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COOLING\"/>
    </mc:Choice>
  </mc:AlternateContent>
  <xr:revisionPtr revIDLastSave="0" documentId="8_{999B3F9E-EFFE-4BF3-8C1C-E7A01E93600C}" xr6:coauthVersionLast="46" xr6:coauthVersionMax="46" xr10:uidLastSave="{00000000-0000-0000-0000-000000000000}"/>
  <bookViews>
    <workbookView xWindow="-120" yWindow="-120" windowWidth="29040" windowHeight="15840" activeTab="3" xr2:uid="{3B6DC661-335F-41FA-8B29-BD6B20FA915F}"/>
  </bookViews>
  <sheets>
    <sheet name="coreroot3" sheetId="2" r:id="rId1"/>
    <sheet name="core1" sheetId="4" r:id="rId2"/>
    <sheet name="skin1" sheetId="6" r:id="rId3"/>
    <sheet name="skinroot3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8" l="1"/>
  <c r="C1" i="8" s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<sst xmlns="http://schemas.openxmlformats.org/spreadsheetml/2006/main" count="4" uniqueCount="1">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</sst>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820E-27A6-4658-BCD8-E096EF5CD6C2}">
  <dimension ref="A1:AX1398"/>
  <sheetViews>
    <sheetView workbookViewId="0">
      <selection activeCell="D21" sqref="D2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25.799652072095501</v>
      </c>
      <c r="C176">
        <v>21.933154917572502</v>
      </c>
      <c r="D176">
        <v>22.932837297908701</v>
      </c>
      <c r="E176">
        <v>28.266061136417498</v>
      </c>
      <c r="F176">
        <v>34.065961681298397</v>
      </c>
      <c r="G176">
        <v>26.665921702906498</v>
      </c>
      <c r="H176">
        <v>51.332179705818803</v>
      </c>
      <c r="I176">
        <v>26.3994094107106</v>
      </c>
      <c r="J176">
        <v>24.7993835746652</v>
      </c>
      <c r="K176">
        <v>21.866221937601999</v>
      </c>
      <c r="L176">
        <v>24.066129793227301</v>
      </c>
      <c r="M176">
        <v>26.8661160099828</v>
      </c>
      <c r="N176">
        <v>23.9992999484367</v>
      </c>
      <c r="O176">
        <v>21.932665113486301</v>
      </c>
      <c r="P176">
        <v>21.466310163984801</v>
      </c>
      <c r="Q176">
        <v>26.4659818544968</v>
      </c>
      <c r="R176">
        <v>27.932742618400301</v>
      </c>
      <c r="S176">
        <v>24.866297733169599</v>
      </c>
      <c r="T176">
        <v>26.5999095493905</v>
      </c>
      <c r="U176">
        <v>28.3997652198811</v>
      </c>
      <c r="V176">
        <v>32.7326798502177</v>
      </c>
      <c r="W176">
        <v>27.999481478114902</v>
      </c>
      <c r="X176">
        <v>30.99970977892</v>
      </c>
      <c r="Y176">
        <v>34.933127059442398</v>
      </c>
      <c r="Z176">
        <v>26.1998228483261</v>
      </c>
      <c r="AA176">
        <v>24.9326823678674</v>
      </c>
      <c r="AB176">
        <v>20.866329430532002</v>
      </c>
      <c r="AC176">
        <v>23.799553184546401</v>
      </c>
      <c r="AD176">
        <v>22.799576460789599</v>
      </c>
      <c r="AE176">
        <v>23.932773150159001</v>
      </c>
      <c r="AF176">
        <v>24.066356982262601</v>
      </c>
      <c r="AG176">
        <v>24.532846150405302</v>
      </c>
      <c r="AH176">
        <v>21.666490851694</v>
      </c>
      <c r="AI176">
        <v>23.399810519963101</v>
      </c>
      <c r="AJ176">
        <v>20.866090867526999</v>
      </c>
      <c r="AK176">
        <v>31.066997244055699</v>
      </c>
      <c r="AL176">
        <v>22.466065381002998</v>
      </c>
      <c r="AM176">
        <v>31.599272041531702</v>
      </c>
      <c r="AN176">
        <v>23.332604844626999</v>
      </c>
      <c r="AO176">
        <v>22.066471072547099</v>
      </c>
      <c r="AP176">
        <v>20.666278078068501</v>
      </c>
      <c r="AQ176">
        <v>21.7996520982534</v>
      </c>
      <c r="AR176">
        <v>23.533088281521401</v>
      </c>
      <c r="AS176">
        <v>23.0663186472954</v>
      </c>
      <c r="AT176">
        <v>25.2662908496875</v>
      </c>
      <c r="AU176">
        <v>44.934021582485698</v>
      </c>
      <c r="AV176">
        <v>30.865815732933701</v>
      </c>
      <c r="AW176">
        <v>35.666223108244999</v>
      </c>
      <c r="AX176">
        <v>26.999674876580901</v>
      </c>
    </row>
    <row r="177" spans="1:50" x14ac:dyDescent="0.25">
      <c r="A177">
        <v>45.128939828080199</v>
      </c>
      <c r="B177">
        <v>25.677082790193101</v>
      </c>
      <c r="C177">
        <v>21.870357179314901</v>
      </c>
      <c r="D177">
        <v>22.758062523513502</v>
      </c>
      <c r="E177">
        <v>28.052699713149501</v>
      </c>
      <c r="F177">
        <v>33.817797075231901</v>
      </c>
      <c r="G177">
        <v>26.403381134304801</v>
      </c>
      <c r="H177">
        <v>50.925885438600602</v>
      </c>
      <c r="I177">
        <v>26.191344251930399</v>
      </c>
      <c r="J177">
        <v>24.582239253009401</v>
      </c>
      <c r="K177">
        <v>21.709605735099601</v>
      </c>
      <c r="L177">
        <v>23.8769796331907</v>
      </c>
      <c r="M177">
        <v>26.672426846349001</v>
      </c>
      <c r="N177">
        <v>23.752648116734498</v>
      </c>
      <c r="O177">
        <v>21.697362543859501</v>
      </c>
      <c r="P177">
        <v>21.3407144677807</v>
      </c>
      <c r="Q177">
        <v>26.224626089014698</v>
      </c>
      <c r="R177">
        <v>27.724677541932799</v>
      </c>
      <c r="S177">
        <v>24.736162129399101</v>
      </c>
      <c r="T177">
        <v>26.568132491888001</v>
      </c>
      <c r="U177">
        <v>28.3172962209193</v>
      </c>
      <c r="V177">
        <v>32.502673684179797</v>
      </c>
      <c r="W177">
        <v>27.8171413741902</v>
      </c>
      <c r="X177">
        <v>30.8975688975625</v>
      </c>
      <c r="Y177">
        <v>34.860493472790402</v>
      </c>
      <c r="Z177">
        <v>26.1377822992246</v>
      </c>
      <c r="AA177">
        <v>24.703432556130998</v>
      </c>
      <c r="AB177">
        <v>20.7475431837575</v>
      </c>
      <c r="AC177">
        <v>23.642180340517601</v>
      </c>
      <c r="AD177">
        <v>22.650526456162101</v>
      </c>
      <c r="AE177">
        <v>23.735300168849399</v>
      </c>
      <c r="AF177">
        <v>23.957406785093799</v>
      </c>
      <c r="AG177">
        <v>24.361097600351702</v>
      </c>
      <c r="AH177">
        <v>21.604449412312999</v>
      </c>
      <c r="AI177">
        <v>23.333229995686899</v>
      </c>
      <c r="AJ177">
        <v>20.663322076577401</v>
      </c>
      <c r="AK177">
        <v>31.183513835269299</v>
      </c>
      <c r="AL177">
        <v>22.2542171909346</v>
      </c>
      <c r="AM177">
        <v>31.342784394026701</v>
      </c>
      <c r="AN177">
        <v>23.076117549207499</v>
      </c>
      <c r="AO177">
        <v>21.9976205269367</v>
      </c>
      <c r="AP177">
        <v>20.529333289016702</v>
      </c>
      <c r="AQ177">
        <v>21.6770827992984</v>
      </c>
      <c r="AR177">
        <v>23.446835967272101</v>
      </c>
      <c r="AS177">
        <v>22.943749426602199</v>
      </c>
      <c r="AT177">
        <v>25.133885740287901</v>
      </c>
      <c r="AU177">
        <v>45.176891113173099</v>
      </c>
      <c r="AV177">
        <v>30.566202224340699</v>
      </c>
      <c r="AW177">
        <v>35.5103641559054</v>
      </c>
      <c r="AX177">
        <v>26.8854287468438</v>
      </c>
    </row>
    <row r="178" spans="1:50" x14ac:dyDescent="0.25">
      <c r="A178">
        <v>45.386819484240597</v>
      </c>
      <c r="B178">
        <v>25.749917835030399</v>
      </c>
      <c r="C178">
        <v>21.785409212416099</v>
      </c>
      <c r="D178">
        <v>22.791383465704001</v>
      </c>
      <c r="E178">
        <v>28.765705596383299</v>
      </c>
      <c r="F178">
        <v>32.633868743875396</v>
      </c>
      <c r="G178">
        <v>26.993244803400099</v>
      </c>
      <c r="H178">
        <v>48.6085200115078</v>
      </c>
      <c r="I178">
        <v>26.3801967328472</v>
      </c>
      <c r="J178">
        <v>23.295379650047199</v>
      </c>
      <c r="K178">
        <v>22.395892961736099</v>
      </c>
      <c r="L178">
        <v>24.271245904150799</v>
      </c>
      <c r="M178">
        <v>27.762021939953101</v>
      </c>
      <c r="N178">
        <v>23.973706555157602</v>
      </c>
      <c r="O178">
        <v>22.1826190566712</v>
      </c>
      <c r="P178">
        <v>22.104512055943601</v>
      </c>
      <c r="Q178">
        <v>27.7115165028323</v>
      </c>
      <c r="R178">
        <v>27.4328964979624</v>
      </c>
      <c r="S178">
        <v>23.700550725662801</v>
      </c>
      <c r="T178">
        <v>25.8150763795703</v>
      </c>
      <c r="U178">
        <v>29.1888868173994</v>
      </c>
      <c r="V178">
        <v>32.433508061169803</v>
      </c>
      <c r="W178">
        <v>28.318518063233501</v>
      </c>
      <c r="X178">
        <v>31.228497935809699</v>
      </c>
      <c r="Y178">
        <v>34.047046331024902</v>
      </c>
      <c r="Z178">
        <v>27.7991058583195</v>
      </c>
      <c r="AA178">
        <v>23.3527929521576</v>
      </c>
      <c r="AB178">
        <v>20.969338775115698</v>
      </c>
      <c r="AC178">
        <v>23.172097800618602</v>
      </c>
      <c r="AD178">
        <v>21.710491390908398</v>
      </c>
      <c r="AE178">
        <v>23.610526913693</v>
      </c>
      <c r="AF178">
        <v>23.579132424852698</v>
      </c>
      <c r="AG178">
        <v>23.921839932055001</v>
      </c>
      <c r="AH178">
        <v>22.019391253857901</v>
      </c>
      <c r="AI178">
        <v>23.297613884013799</v>
      </c>
      <c r="AJ178">
        <v>20.336186803866401</v>
      </c>
      <c r="AK178">
        <v>32.641900934892597</v>
      </c>
      <c r="AL178">
        <v>21.645832813540199</v>
      </c>
      <c r="AM178">
        <v>30.701046453018002</v>
      </c>
      <c r="AN178">
        <v>22.079914937021201</v>
      </c>
      <c r="AO178">
        <v>22.3814885969174</v>
      </c>
      <c r="AP178">
        <v>20.4893921711556</v>
      </c>
      <c r="AQ178">
        <v>21.165523696224199</v>
      </c>
      <c r="AR178">
        <v>22.200063365223301</v>
      </c>
      <c r="AS178">
        <v>23.0505005641993</v>
      </c>
      <c r="AT178">
        <v>23.717866707124099</v>
      </c>
      <c r="AU178">
        <v>45.3227139273639</v>
      </c>
      <c r="AV178">
        <v>29.8813524001859</v>
      </c>
      <c r="AW178">
        <v>37.018193830580401</v>
      </c>
      <c r="AX178">
        <v>27.2249288631069</v>
      </c>
    </row>
    <row r="179" spans="1:50" x14ac:dyDescent="0.25">
      <c r="A179">
        <v>45.644699140401102</v>
      </c>
      <c r="B179">
        <v>26.129024854733299</v>
      </c>
      <c r="C179">
        <v>22.166539477407401</v>
      </c>
      <c r="D179">
        <v>23.026923902845802</v>
      </c>
      <c r="E179">
        <v>28.634962381957401</v>
      </c>
      <c r="F179">
        <v>31.975261277875301</v>
      </c>
      <c r="G179">
        <v>27.8660970292702</v>
      </c>
      <c r="H179">
        <v>45.638524147642798</v>
      </c>
      <c r="I179">
        <v>26.5238771299293</v>
      </c>
      <c r="J179">
        <v>23.049728675544198</v>
      </c>
      <c r="K179">
        <v>22.499154380091799</v>
      </c>
      <c r="L179">
        <v>24.438054793673601</v>
      </c>
      <c r="M179">
        <v>28.3322454554703</v>
      </c>
      <c r="N179">
        <v>24.4134407957702</v>
      </c>
      <c r="O179">
        <v>22.4642463505159</v>
      </c>
      <c r="P179">
        <v>22.898137218253002</v>
      </c>
      <c r="Q179">
        <v>29.621480313160198</v>
      </c>
      <c r="R179">
        <v>27.717899595343201</v>
      </c>
      <c r="S179">
        <v>23.232394007321201</v>
      </c>
      <c r="T179">
        <v>26.075624638468199</v>
      </c>
      <c r="U179">
        <v>29.962678824227499</v>
      </c>
      <c r="V179">
        <v>33.393592267597597</v>
      </c>
      <c r="W179">
        <v>28.833627665420099</v>
      </c>
      <c r="X179">
        <v>31.8242008319015</v>
      </c>
      <c r="Y179">
        <v>33.938619197202698</v>
      </c>
      <c r="Z179">
        <v>28.889463954955499</v>
      </c>
      <c r="AA179">
        <v>23.259939544186999</v>
      </c>
      <c r="AB179">
        <v>22.176578788099199</v>
      </c>
      <c r="AC179">
        <v>22.982203501342202</v>
      </c>
      <c r="AD179">
        <v>21.5221190622865</v>
      </c>
      <c r="AE179">
        <v>23.7209843085767</v>
      </c>
      <c r="AF179">
        <v>23.637092007557001</v>
      </c>
      <c r="AG179">
        <v>24.468081367290701</v>
      </c>
      <c r="AH179">
        <v>22.182951594540999</v>
      </c>
      <c r="AI179">
        <v>23.1707330065048</v>
      </c>
      <c r="AJ179">
        <v>20.140259402165999</v>
      </c>
      <c r="AK179">
        <v>33.372804121302501</v>
      </c>
      <c r="AL179">
        <v>22.148547022776398</v>
      </c>
      <c r="AM179">
        <v>29.691812694463199</v>
      </c>
      <c r="AN179">
        <v>21.750432029799899</v>
      </c>
      <c r="AO179">
        <v>22.136131982946399</v>
      </c>
      <c r="AP179">
        <v>20.837488120820002</v>
      </c>
      <c r="AQ179">
        <v>21.077121436575801</v>
      </c>
      <c r="AR179">
        <v>21.800562718697101</v>
      </c>
      <c r="AS179">
        <v>23.1408526662164</v>
      </c>
      <c r="AT179">
        <v>23.252875915926399</v>
      </c>
      <c r="AU179">
        <v>46.017410053512897</v>
      </c>
      <c r="AV179">
        <v>29.151048290352101</v>
      </c>
      <c r="AW179">
        <v>38.967619507364603</v>
      </c>
      <c r="AX179">
        <v>28.0051542730127</v>
      </c>
    </row>
    <row r="180" spans="1:50" x14ac:dyDescent="0.25">
      <c r="A180">
        <v>45.902578796561599</v>
      </c>
      <c r="B180">
        <v>26.332385313881201</v>
      </c>
      <c r="C180">
        <v>23.067523966616299</v>
      </c>
      <c r="D180">
        <v>23.352866409221502</v>
      </c>
      <c r="E180">
        <v>28.257831946601598</v>
      </c>
      <c r="F180">
        <v>30.943708381545999</v>
      </c>
      <c r="G180">
        <v>28.157686953872599</v>
      </c>
      <c r="H180">
        <v>41.402611378803599</v>
      </c>
      <c r="I180">
        <v>26.143452545272499</v>
      </c>
      <c r="J180">
        <v>22.957240871427899</v>
      </c>
      <c r="K180">
        <v>22.063469294995102</v>
      </c>
      <c r="L180">
        <v>24.506719942887099</v>
      </c>
      <c r="M180">
        <v>29.089550808864299</v>
      </c>
      <c r="N180">
        <v>24.195793345520201</v>
      </c>
      <c r="O180">
        <v>22.024423334642801</v>
      </c>
      <c r="P180">
        <v>23.048409480039101</v>
      </c>
      <c r="Q180">
        <v>31.339337160664101</v>
      </c>
      <c r="R180">
        <v>28.104083639936999</v>
      </c>
      <c r="S180">
        <v>23.127338617159701</v>
      </c>
      <c r="T180">
        <v>27.016847201935501</v>
      </c>
      <c r="U180">
        <v>29.980509545612701</v>
      </c>
      <c r="V180">
        <v>34.837928362929397</v>
      </c>
      <c r="W180">
        <v>29.1299923964295</v>
      </c>
      <c r="X180">
        <v>31.937130204162699</v>
      </c>
      <c r="Y180">
        <v>34.496226461621703</v>
      </c>
      <c r="Z180">
        <v>29.078859095976899</v>
      </c>
      <c r="AA180">
        <v>22.949903508324201</v>
      </c>
      <c r="AB180">
        <v>23.3576506544544</v>
      </c>
      <c r="AC180">
        <v>22.3323391239323</v>
      </c>
      <c r="AD180">
        <v>21.437760455083101</v>
      </c>
      <c r="AE180">
        <v>23.9972379085185</v>
      </c>
      <c r="AF180">
        <v>23.698048694050399</v>
      </c>
      <c r="AG180">
        <v>25.144907394078299</v>
      </c>
      <c r="AH180">
        <v>22.152042116721599</v>
      </c>
      <c r="AI180">
        <v>23.284805619179799</v>
      </c>
      <c r="AJ180">
        <v>19.8878523764003</v>
      </c>
      <c r="AK180">
        <v>34.095570205058102</v>
      </c>
      <c r="AL180">
        <v>22.411177424759</v>
      </c>
      <c r="AM180">
        <v>28.477823166501501</v>
      </c>
      <c r="AN180">
        <v>21.505325941265401</v>
      </c>
      <c r="AO180">
        <v>21.512359215794898</v>
      </c>
      <c r="AP180">
        <v>21.8645570795832</v>
      </c>
      <c r="AQ180">
        <v>21.211819853132099</v>
      </c>
      <c r="AR180">
        <v>22.0060958603007</v>
      </c>
      <c r="AS180">
        <v>23.256586904858299</v>
      </c>
      <c r="AT180">
        <v>22.879953604339399</v>
      </c>
      <c r="AU180">
        <v>46.853400915146402</v>
      </c>
      <c r="AV180">
        <v>27.921019510746302</v>
      </c>
      <c r="AW180">
        <v>41.289260875312202</v>
      </c>
      <c r="AX180">
        <v>29.236478547832998</v>
      </c>
    </row>
    <row r="181" spans="1:50" x14ac:dyDescent="0.25">
      <c r="A181">
        <v>46.160458452721997</v>
      </c>
      <c r="B181">
        <v>26.3644979027437</v>
      </c>
      <c r="C181">
        <v>24.351641811120398</v>
      </c>
      <c r="D181">
        <v>24.523226269716201</v>
      </c>
      <c r="E181">
        <v>27.6373332568458</v>
      </c>
      <c r="F181">
        <v>30.9612373291247</v>
      </c>
      <c r="G181">
        <v>26.963648733164799</v>
      </c>
      <c r="H181">
        <v>37.2792430943841</v>
      </c>
      <c r="I181">
        <v>24.7849345164922</v>
      </c>
      <c r="J181">
        <v>24.0839673972316</v>
      </c>
      <c r="K181">
        <v>21.519942262804999</v>
      </c>
      <c r="L181">
        <v>23.907987191420801</v>
      </c>
      <c r="M181">
        <v>29.966591244976001</v>
      </c>
      <c r="N181">
        <v>23.014998164333502</v>
      </c>
      <c r="O181">
        <v>22.2856613553678</v>
      </c>
      <c r="P181">
        <v>21.803879528255301</v>
      </c>
      <c r="Q181">
        <v>33.941794051623802</v>
      </c>
      <c r="R181">
        <v>28.377851292720301</v>
      </c>
      <c r="S181">
        <v>23.616066020517</v>
      </c>
      <c r="T181">
        <v>27.834729887429699</v>
      </c>
      <c r="U181">
        <v>29.1920474417897</v>
      </c>
      <c r="V181">
        <v>36.440388332036498</v>
      </c>
      <c r="W181">
        <v>29.499425283266099</v>
      </c>
      <c r="X181">
        <v>31.414111627973</v>
      </c>
      <c r="Y181">
        <v>34.686855097265699</v>
      </c>
      <c r="Z181">
        <v>27.549574770640898</v>
      </c>
      <c r="AA181">
        <v>22.266026979616701</v>
      </c>
      <c r="AB181">
        <v>24.17024928795</v>
      </c>
      <c r="AC181">
        <v>21.909404227900801</v>
      </c>
      <c r="AD181">
        <v>22.016104926541601</v>
      </c>
      <c r="AE181">
        <v>24.421772231251001</v>
      </c>
      <c r="AF181">
        <v>23.9950622916732</v>
      </c>
      <c r="AG181">
        <v>25.3192827566426</v>
      </c>
      <c r="AH181">
        <v>21.551325543354501</v>
      </c>
      <c r="AI181">
        <v>23.4107650755832</v>
      </c>
      <c r="AJ181">
        <v>19.9479160555303</v>
      </c>
      <c r="AK181">
        <v>35.613977205747098</v>
      </c>
      <c r="AL181">
        <v>22.403803693478899</v>
      </c>
      <c r="AM181">
        <v>28.450586593985399</v>
      </c>
      <c r="AN181">
        <v>22.1002283533042</v>
      </c>
      <c r="AO181">
        <v>19.378742935323999</v>
      </c>
      <c r="AP181">
        <v>23.1595771037581</v>
      </c>
      <c r="AQ181">
        <v>21.868088774004299</v>
      </c>
      <c r="AR181">
        <v>23.539541602994401</v>
      </c>
      <c r="AS181">
        <v>23.0924469347475</v>
      </c>
      <c r="AT181">
        <v>22.745819010382998</v>
      </c>
      <c r="AU181">
        <v>47.400641851330001</v>
      </c>
      <c r="AV181">
        <v>27.246933138010601</v>
      </c>
      <c r="AW181">
        <v>42.808411177773998</v>
      </c>
      <c r="AX181">
        <v>30.150080812406401</v>
      </c>
    </row>
    <row r="182" spans="1:50" x14ac:dyDescent="0.25">
      <c r="A182">
        <v>46.418338108882502</v>
      </c>
      <c r="B182">
        <v>26.1615391168252</v>
      </c>
      <c r="C182">
        <v>25.060758318757198</v>
      </c>
      <c r="D182">
        <v>24.656526628513301</v>
      </c>
      <c r="E182">
        <v>30.3436234790029</v>
      </c>
      <c r="F182">
        <v>31.222762742326299</v>
      </c>
      <c r="G182">
        <v>26.508663902800901</v>
      </c>
      <c r="H182">
        <v>35.023142867270899</v>
      </c>
      <c r="I182">
        <v>24.348658557053898</v>
      </c>
      <c r="J182">
        <v>25.564301062121</v>
      </c>
      <c r="K182">
        <v>23.208718623934399</v>
      </c>
      <c r="L182">
        <v>23.455416458945301</v>
      </c>
      <c r="M182">
        <v>30.931816203209902</v>
      </c>
      <c r="N182">
        <v>23.144584615626901</v>
      </c>
      <c r="O182">
        <v>22.6057575812031</v>
      </c>
      <c r="P182">
        <v>22.442133300943901</v>
      </c>
      <c r="Q182">
        <v>36.623261047697603</v>
      </c>
      <c r="R182">
        <v>27.618392537859101</v>
      </c>
      <c r="S182">
        <v>23.5711623208466</v>
      </c>
      <c r="T182">
        <v>27.208719273314902</v>
      </c>
      <c r="U182">
        <v>28.664378851439299</v>
      </c>
      <c r="V182">
        <v>36.947099294884403</v>
      </c>
      <c r="W182">
        <v>29.7473142974582</v>
      </c>
      <c r="X182">
        <v>31.489856011839201</v>
      </c>
      <c r="Y182">
        <v>34.467825403898303</v>
      </c>
      <c r="Z182">
        <v>26.479468994189599</v>
      </c>
      <c r="AA182">
        <v>22.647402584913099</v>
      </c>
      <c r="AB182">
        <v>24.171052648031999</v>
      </c>
      <c r="AC182">
        <v>21.861104801782101</v>
      </c>
      <c r="AD182">
        <v>22.409982359768598</v>
      </c>
      <c r="AE182">
        <v>24.959121361989499</v>
      </c>
      <c r="AF182">
        <v>23.9823173973876</v>
      </c>
      <c r="AG182">
        <v>24.6819284601312</v>
      </c>
      <c r="AH182">
        <v>21.4030229968524</v>
      </c>
      <c r="AI182">
        <v>23.8417755051995</v>
      </c>
      <c r="AJ182">
        <v>20.4447546833592</v>
      </c>
      <c r="AK182">
        <v>39.7547376501293</v>
      </c>
      <c r="AL182">
        <v>22.076422890220901</v>
      </c>
      <c r="AM182">
        <v>29.961395217859401</v>
      </c>
      <c r="AN182">
        <v>22.862607391860699</v>
      </c>
      <c r="AO182">
        <v>19.088665177762799</v>
      </c>
      <c r="AP182">
        <v>23.718928687165398</v>
      </c>
      <c r="AQ182">
        <v>23.297448699301199</v>
      </c>
      <c r="AR182">
        <v>24.479122492653801</v>
      </c>
      <c r="AS182">
        <v>22.775889453865702</v>
      </c>
      <c r="AT182">
        <v>23.3229964660595</v>
      </c>
      <c r="AU182">
        <v>46.1332222210266</v>
      </c>
      <c r="AV182">
        <v>27.466317299080298</v>
      </c>
      <c r="AW182">
        <v>44.329772434895602</v>
      </c>
      <c r="AX182">
        <v>30.445564186077601</v>
      </c>
    </row>
    <row r="183" spans="1:50" x14ac:dyDescent="0.25">
      <c r="A183">
        <v>46.6762177650429</v>
      </c>
      <c r="B183">
        <v>27.386580280847301</v>
      </c>
      <c r="C183">
        <v>24.4811074438825</v>
      </c>
      <c r="D183">
        <v>23.122250008412699</v>
      </c>
      <c r="E183">
        <v>32.049582684679699</v>
      </c>
      <c r="F183">
        <v>32.344907147713698</v>
      </c>
      <c r="G183">
        <v>27.0814377934555</v>
      </c>
      <c r="H183">
        <v>32.490204265365598</v>
      </c>
      <c r="I183">
        <v>24.589107901754002</v>
      </c>
      <c r="J183">
        <v>26.360209478432498</v>
      </c>
      <c r="K183">
        <v>24.788494084462599</v>
      </c>
      <c r="L183">
        <v>22.480667365138299</v>
      </c>
      <c r="M183">
        <v>32.221302256284297</v>
      </c>
      <c r="N183">
        <v>24.0567499938244</v>
      </c>
      <c r="O183">
        <v>23.065983692215401</v>
      </c>
      <c r="P183">
        <v>24.115386269740601</v>
      </c>
      <c r="Q183">
        <v>39.610620042728101</v>
      </c>
      <c r="R183">
        <v>27.411964460480501</v>
      </c>
      <c r="S183">
        <v>23.575318674408901</v>
      </c>
      <c r="T183">
        <v>26.484460897718598</v>
      </c>
      <c r="U183">
        <v>29.674584573669101</v>
      </c>
      <c r="V183">
        <v>36.152053009323502</v>
      </c>
      <c r="W183">
        <v>30.447976166215302</v>
      </c>
      <c r="X183">
        <v>32.437682914229697</v>
      </c>
      <c r="Y183">
        <v>35.169671271523498</v>
      </c>
      <c r="Z183">
        <v>27.437366033721901</v>
      </c>
      <c r="AA183">
        <v>24.538854975963801</v>
      </c>
      <c r="AB183">
        <v>24.577754515467198</v>
      </c>
      <c r="AC183">
        <v>22.1186461945478</v>
      </c>
      <c r="AD183">
        <v>22.184993735541401</v>
      </c>
      <c r="AE183">
        <v>24.636417358741902</v>
      </c>
      <c r="AF183">
        <v>24.091770314751201</v>
      </c>
      <c r="AG183">
        <v>24.492610123557998</v>
      </c>
      <c r="AH183">
        <v>22.387209818923399</v>
      </c>
      <c r="AI183">
        <v>23.8878526005788</v>
      </c>
      <c r="AJ183">
        <v>20.041330832434301</v>
      </c>
      <c r="AK183">
        <v>42.642366605483197</v>
      </c>
      <c r="AL183">
        <v>23.480168166876702</v>
      </c>
      <c r="AM183">
        <v>29.516194736552599</v>
      </c>
      <c r="AN183">
        <v>23.905897579306</v>
      </c>
      <c r="AO183">
        <v>19.8322958966098</v>
      </c>
      <c r="AP183">
        <v>22.533024198102201</v>
      </c>
      <c r="AQ183">
        <v>23.953090038151299</v>
      </c>
      <c r="AR183">
        <v>24.463058158157398</v>
      </c>
      <c r="AS183">
        <v>22.665932934795599</v>
      </c>
      <c r="AT183">
        <v>23.968902693472799</v>
      </c>
      <c r="AU183">
        <v>46.879894608229399</v>
      </c>
      <c r="AV183">
        <v>28.548842875710701</v>
      </c>
      <c r="AW183">
        <v>45.577723758397497</v>
      </c>
      <c r="AX183">
        <v>30.607009424458099</v>
      </c>
    </row>
    <row r="184" spans="1:50" x14ac:dyDescent="0.25">
      <c r="A184">
        <v>46.934097421203397</v>
      </c>
      <c r="B184">
        <v>26.662493198392198</v>
      </c>
      <c r="C184">
        <v>23.696434917044598</v>
      </c>
      <c r="D184">
        <v>23.099720825929399</v>
      </c>
      <c r="E184">
        <v>33.368328984404101</v>
      </c>
      <c r="F184">
        <v>32.557190911298697</v>
      </c>
      <c r="G184">
        <v>27.945124577965998</v>
      </c>
      <c r="H184">
        <v>30.9676807819929</v>
      </c>
      <c r="I184">
        <v>24.536498940282499</v>
      </c>
      <c r="J184">
        <v>26.3085346351832</v>
      </c>
      <c r="K184">
        <v>25.3145476216975</v>
      </c>
      <c r="L184">
        <v>22.687330549678499</v>
      </c>
      <c r="M184">
        <v>34.843864975205598</v>
      </c>
      <c r="N184">
        <v>24.599247690538999</v>
      </c>
      <c r="O184">
        <v>24.2247933438933</v>
      </c>
      <c r="P184">
        <v>24.024820905557199</v>
      </c>
      <c r="Q184">
        <v>42.538504591471302</v>
      </c>
      <c r="R184">
        <v>27.181302216571599</v>
      </c>
      <c r="S184">
        <v>24.241609610473699</v>
      </c>
      <c r="T184">
        <v>26.6354948149447</v>
      </c>
      <c r="U184">
        <v>29.645615644738999</v>
      </c>
      <c r="V184">
        <v>36.472583312610602</v>
      </c>
      <c r="W184">
        <v>31.398136508503999</v>
      </c>
      <c r="X184">
        <v>32.502145361419601</v>
      </c>
      <c r="Y184">
        <v>36.3034396281219</v>
      </c>
      <c r="Z184">
        <v>28.056720408456901</v>
      </c>
      <c r="AA184">
        <v>25.661401001997799</v>
      </c>
      <c r="AB184">
        <v>23.695540103033299</v>
      </c>
      <c r="AC184">
        <v>21.5923005933989</v>
      </c>
      <c r="AD184">
        <v>21.9903266726086</v>
      </c>
      <c r="AE184">
        <v>24.929542223943098</v>
      </c>
      <c r="AF184">
        <v>24.358174780499599</v>
      </c>
      <c r="AG184">
        <v>25.113687382991898</v>
      </c>
      <c r="AH184">
        <v>23.774003739054201</v>
      </c>
      <c r="AI184">
        <v>24.2151993067543</v>
      </c>
      <c r="AJ184">
        <v>19.692642626989802</v>
      </c>
      <c r="AK184">
        <v>45.593310120487999</v>
      </c>
      <c r="AL184">
        <v>24.3746438916077</v>
      </c>
      <c r="AM184">
        <v>29.0025643094529</v>
      </c>
      <c r="AN184">
        <v>24.400911239657798</v>
      </c>
      <c r="AO184">
        <v>20.465674026327001</v>
      </c>
      <c r="AP184">
        <v>23.247938576041101</v>
      </c>
      <c r="AQ184">
        <v>22.9920888671111</v>
      </c>
      <c r="AR184">
        <v>24.182785571130999</v>
      </c>
      <c r="AS184">
        <v>22.7416046829624</v>
      </c>
      <c r="AT184">
        <v>24.1636398226441</v>
      </c>
      <c r="AU184">
        <v>47.2634514639782</v>
      </c>
      <c r="AV184">
        <v>29.358959938814401</v>
      </c>
      <c r="AW184">
        <v>47.275008528470103</v>
      </c>
      <c r="AX184">
        <v>30.902251993084601</v>
      </c>
    </row>
    <row r="185" spans="1:50" x14ac:dyDescent="0.25">
      <c r="A185">
        <v>47.191977077363802</v>
      </c>
      <c r="B185">
        <v>26.480439751236201</v>
      </c>
      <c r="C185">
        <v>23.541793385469202</v>
      </c>
      <c r="D185">
        <v>23.912542068836601</v>
      </c>
      <c r="E185">
        <v>33.734660934379498</v>
      </c>
      <c r="F185">
        <v>32.741299324608498</v>
      </c>
      <c r="G185">
        <v>27.774765963823899</v>
      </c>
      <c r="H185">
        <v>29.4867751468216</v>
      </c>
      <c r="I185">
        <v>24.196105610363599</v>
      </c>
      <c r="J185">
        <v>26.612262191194102</v>
      </c>
      <c r="K185">
        <v>24.479132508744598</v>
      </c>
      <c r="L185">
        <v>23.3375731277517</v>
      </c>
      <c r="M185">
        <v>35.680378353296703</v>
      </c>
      <c r="N185">
        <v>24.075032624461201</v>
      </c>
      <c r="O185">
        <v>25.355935726985798</v>
      </c>
      <c r="P185">
        <v>22.683328848162599</v>
      </c>
      <c r="Q185">
        <v>44.912682777185502</v>
      </c>
      <c r="R185">
        <v>27.197557252438099</v>
      </c>
      <c r="S185">
        <v>23.120370682276999</v>
      </c>
      <c r="T185">
        <v>27.5687470921951</v>
      </c>
      <c r="U185">
        <v>29.316634356866601</v>
      </c>
      <c r="V185">
        <v>36.816332172337297</v>
      </c>
      <c r="W185">
        <v>31.4935968701379</v>
      </c>
      <c r="X185">
        <v>32.362046953944798</v>
      </c>
      <c r="Y185">
        <v>36.7076363457588</v>
      </c>
      <c r="Z185">
        <v>29.196549630308699</v>
      </c>
      <c r="AA185">
        <v>24.710987232706199</v>
      </c>
      <c r="AB185">
        <v>23.0006977817843</v>
      </c>
      <c r="AC185">
        <v>22.281399988014101</v>
      </c>
      <c r="AD185">
        <v>22.6964185865519</v>
      </c>
      <c r="AE185">
        <v>25.782545636470299</v>
      </c>
      <c r="AF185">
        <v>24.774078416251999</v>
      </c>
      <c r="AG185">
        <v>26.057838902658801</v>
      </c>
      <c r="AH185">
        <v>24.723458616787902</v>
      </c>
      <c r="AI185">
        <v>24.215548372997699</v>
      </c>
      <c r="AJ185">
        <v>20.661681127525199</v>
      </c>
      <c r="AK185">
        <v>50.0906568487786</v>
      </c>
      <c r="AL185">
        <v>24.158965418943001</v>
      </c>
      <c r="AM185">
        <v>28.2109586273627</v>
      </c>
      <c r="AN185">
        <v>24.4999058218459</v>
      </c>
      <c r="AO185">
        <v>20.747596299205</v>
      </c>
      <c r="AP185">
        <v>24.192878581190602</v>
      </c>
      <c r="AQ185">
        <v>21.362236977049701</v>
      </c>
      <c r="AR185">
        <v>23.657653533516001</v>
      </c>
      <c r="AS185">
        <v>23.425944483399899</v>
      </c>
      <c r="AT185">
        <v>23.469400141520801</v>
      </c>
      <c r="AU185">
        <v>46.9785847926359</v>
      </c>
      <c r="AV185">
        <v>30.9584656319884</v>
      </c>
      <c r="AW185">
        <v>47.297259021279899</v>
      </c>
      <c r="AX185">
        <v>31.3485504704771</v>
      </c>
    </row>
    <row r="186" spans="1:50" x14ac:dyDescent="0.25">
      <c r="A186">
        <v>47.4498567335243</v>
      </c>
      <c r="B186">
        <v>26.728061739294201</v>
      </c>
      <c r="C186">
        <v>24.031181930939201</v>
      </c>
      <c r="D186">
        <v>24.042695707914799</v>
      </c>
      <c r="E186">
        <v>33.786299804484599</v>
      </c>
      <c r="F186">
        <v>32.2374789503221</v>
      </c>
      <c r="G186">
        <v>27.503395807066099</v>
      </c>
      <c r="H186">
        <v>28.333265590253799</v>
      </c>
      <c r="I186">
        <v>26.5051690061483</v>
      </c>
      <c r="J186">
        <v>26.372016670796501</v>
      </c>
      <c r="K186">
        <v>23.059927940413701</v>
      </c>
      <c r="L186">
        <v>23.094349118119101</v>
      </c>
      <c r="M186">
        <v>36.3613827308276</v>
      </c>
      <c r="N186">
        <v>24.1403570153422</v>
      </c>
      <c r="O186">
        <v>25.6022716553165</v>
      </c>
      <c r="P186">
        <v>23.774965686148199</v>
      </c>
      <c r="Q186">
        <v>48.199441404552097</v>
      </c>
      <c r="R186">
        <v>26.574761789797499</v>
      </c>
      <c r="S186">
        <v>23.339949965084099</v>
      </c>
      <c r="T186">
        <v>27.416058668415101</v>
      </c>
      <c r="U186">
        <v>29.481614648788899</v>
      </c>
      <c r="V186">
        <v>38.467527085649699</v>
      </c>
      <c r="W186">
        <v>31.0076458560921</v>
      </c>
      <c r="X186">
        <v>32.620380615794801</v>
      </c>
      <c r="Y186">
        <v>37.497916001029203</v>
      </c>
      <c r="Z186">
        <v>29.993850594968901</v>
      </c>
      <c r="AA186">
        <v>24.3213085096938</v>
      </c>
      <c r="AB186">
        <v>23.167255216041799</v>
      </c>
      <c r="AC186">
        <v>22.1105980126971</v>
      </c>
      <c r="AD186">
        <v>22.950198800407801</v>
      </c>
      <c r="AE186">
        <v>26.3129327924051</v>
      </c>
      <c r="AF186">
        <v>25.291103190210102</v>
      </c>
      <c r="AG186">
        <v>26.2765047490517</v>
      </c>
      <c r="AH186">
        <v>24.256311363515898</v>
      </c>
      <c r="AI186">
        <v>24.593269911268401</v>
      </c>
      <c r="AJ186">
        <v>21.938219180199599</v>
      </c>
      <c r="AK186">
        <v>57.537079039102899</v>
      </c>
      <c r="AL186">
        <v>23.607917979497</v>
      </c>
      <c r="AM186">
        <v>28.6762849387095</v>
      </c>
      <c r="AN186">
        <v>24.360245110798399</v>
      </c>
      <c r="AO186">
        <v>20.774585187586801</v>
      </c>
      <c r="AP186">
        <v>25.197472507337601</v>
      </c>
      <c r="AQ186">
        <v>20.069513308623701</v>
      </c>
      <c r="AR186">
        <v>23.578355389766902</v>
      </c>
      <c r="AS186">
        <v>24.531146603160199</v>
      </c>
      <c r="AT186">
        <v>23.1000273380048</v>
      </c>
      <c r="AU186">
        <v>46.138275814569901</v>
      </c>
      <c r="AV186">
        <v>31.790618189904801</v>
      </c>
      <c r="AW186">
        <v>48.4531580289716</v>
      </c>
      <c r="AX186">
        <v>31.122515851313</v>
      </c>
    </row>
    <row r="187" spans="1:50" x14ac:dyDescent="0.25">
      <c r="A187">
        <v>47.707736389684797</v>
      </c>
      <c r="B187">
        <v>28.179950574921602</v>
      </c>
      <c r="C187">
        <v>24.5390118800549</v>
      </c>
      <c r="D187">
        <v>23.533258989729799</v>
      </c>
      <c r="E187">
        <v>33.424072084551099</v>
      </c>
      <c r="F187">
        <v>31.989316026333999</v>
      </c>
      <c r="G187">
        <v>28.448330021473399</v>
      </c>
      <c r="H187">
        <v>28.129433904129801</v>
      </c>
      <c r="I187">
        <v>29.088002235808599</v>
      </c>
      <c r="J187">
        <v>25.241008100521299</v>
      </c>
      <c r="K187">
        <v>22.0870823815828</v>
      </c>
      <c r="L187">
        <v>23.1257265263744</v>
      </c>
      <c r="M187">
        <v>35.7465284913754</v>
      </c>
      <c r="N187">
        <v>23.558866663196799</v>
      </c>
      <c r="O187">
        <v>25.732843957270301</v>
      </c>
      <c r="P187">
        <v>25.241432723683499</v>
      </c>
      <c r="Q187">
        <v>48.919646955558903</v>
      </c>
      <c r="R187">
        <v>26.6000496564996</v>
      </c>
      <c r="S187">
        <v>24.2360340657801</v>
      </c>
      <c r="T187">
        <v>27.206142510482699</v>
      </c>
      <c r="U187">
        <v>29.9180751116313</v>
      </c>
      <c r="V187">
        <v>38.9732807467296</v>
      </c>
      <c r="W187">
        <v>31.729214074454301</v>
      </c>
      <c r="X187">
        <v>32.8542339735288</v>
      </c>
      <c r="Y187">
        <v>37.257407416737301</v>
      </c>
      <c r="Z187">
        <v>31.603733304896501</v>
      </c>
      <c r="AA187">
        <v>24.131291674187601</v>
      </c>
      <c r="AB187">
        <v>24.2532340136542</v>
      </c>
      <c r="AC187">
        <v>22.128556449353901</v>
      </c>
      <c r="AD187">
        <v>22.888161485243501</v>
      </c>
      <c r="AE187">
        <v>26.4314182430277</v>
      </c>
      <c r="AF187">
        <v>25.397933681525402</v>
      </c>
      <c r="AG187">
        <v>25.7976591362299</v>
      </c>
      <c r="AH187">
        <v>22.853347029746999</v>
      </c>
      <c r="AI187">
        <v>24.7920020265028</v>
      </c>
      <c r="AJ187">
        <v>21.814793468077202</v>
      </c>
      <c r="AK187">
        <v>65.270814098549394</v>
      </c>
      <c r="AL187">
        <v>23.686640660647701</v>
      </c>
      <c r="AM187">
        <v>27.4290000460974</v>
      </c>
      <c r="AN187">
        <v>23.439740458964099</v>
      </c>
      <c r="AO187">
        <v>20.923314624697898</v>
      </c>
      <c r="AP187">
        <v>24.961743946419698</v>
      </c>
      <c r="AQ187">
        <v>21.4432549801842</v>
      </c>
      <c r="AR187">
        <v>22.939346241270702</v>
      </c>
      <c r="AS187">
        <v>25.895448097816601</v>
      </c>
      <c r="AT187">
        <v>23.385254927575701</v>
      </c>
      <c r="AU187">
        <v>47.023768798684998</v>
      </c>
      <c r="AV187">
        <v>31.5742371882342</v>
      </c>
      <c r="AW187">
        <v>50.634255684520603</v>
      </c>
      <c r="AX187">
        <v>31.407787609318799</v>
      </c>
    </row>
    <row r="188" spans="1:50" x14ac:dyDescent="0.25">
      <c r="A188">
        <v>47.965616045845202</v>
      </c>
      <c r="B188">
        <v>28.198269632862601</v>
      </c>
      <c r="C188">
        <v>25.360832276462801</v>
      </c>
      <c r="D188">
        <v>24.186584838279899</v>
      </c>
      <c r="E188">
        <v>33.701810664964597</v>
      </c>
      <c r="F188">
        <v>32.0917029384958</v>
      </c>
      <c r="G188">
        <v>27.4118211862252</v>
      </c>
      <c r="H188">
        <v>28.335496250448301</v>
      </c>
      <c r="I188">
        <v>30.575101422770999</v>
      </c>
      <c r="J188">
        <v>24.158495772678901</v>
      </c>
      <c r="K188">
        <v>22.627711133920702</v>
      </c>
      <c r="L188">
        <v>24.115074204097699</v>
      </c>
      <c r="M188">
        <v>34.0116807707224</v>
      </c>
      <c r="N188">
        <v>23.7524128048418</v>
      </c>
      <c r="O188">
        <v>26.532128576139598</v>
      </c>
      <c r="P188">
        <v>25.1291634000603</v>
      </c>
      <c r="Q188">
        <v>48.493538686986099</v>
      </c>
      <c r="R188">
        <v>27.4511579247797</v>
      </c>
      <c r="S188">
        <v>25.190614922741101</v>
      </c>
      <c r="T188">
        <v>28.565730098875498</v>
      </c>
      <c r="U188">
        <v>31.367876287586402</v>
      </c>
      <c r="V188">
        <v>39.024633635585701</v>
      </c>
      <c r="W188">
        <v>32.936806534145703</v>
      </c>
      <c r="X188">
        <v>33.563698530963201</v>
      </c>
      <c r="Y188">
        <v>36.380284528004097</v>
      </c>
      <c r="Z188">
        <v>33.277112129410803</v>
      </c>
      <c r="AA188">
        <v>24.058912944271</v>
      </c>
      <c r="AB188">
        <v>24.5887219034643</v>
      </c>
      <c r="AC188">
        <v>23.492116078797402</v>
      </c>
      <c r="AD188">
        <v>22.1502051934626</v>
      </c>
      <c r="AE188">
        <v>26.078316849122199</v>
      </c>
      <c r="AF188">
        <v>24.991767093183</v>
      </c>
      <c r="AG188">
        <v>26.348131335220799</v>
      </c>
      <c r="AH188">
        <v>22.656936359478198</v>
      </c>
      <c r="AI188">
        <v>24.943219287941801</v>
      </c>
      <c r="AJ188">
        <v>20.512111798439602</v>
      </c>
      <c r="AK188">
        <v>72.804547884105702</v>
      </c>
      <c r="AL188">
        <v>24.899182508813499</v>
      </c>
      <c r="AM188">
        <v>27.129004538784798</v>
      </c>
      <c r="AN188">
        <v>22.844540028990298</v>
      </c>
      <c r="AO188">
        <v>21.4736524562109</v>
      </c>
      <c r="AP188">
        <v>25.8158667263321</v>
      </c>
      <c r="AQ188">
        <v>22.3889923465801</v>
      </c>
      <c r="AR188">
        <v>22.397365540797399</v>
      </c>
      <c r="AS188">
        <v>26.075450386794</v>
      </c>
      <c r="AT188">
        <v>24.272501453982802</v>
      </c>
      <c r="AU188">
        <v>45.351709754077298</v>
      </c>
      <c r="AV188">
        <v>31.0573693419229</v>
      </c>
      <c r="AW188">
        <v>52.1032294373165</v>
      </c>
      <c r="AX188">
        <v>32.203086593410198</v>
      </c>
    </row>
    <row r="189" spans="1:50" x14ac:dyDescent="0.25">
      <c r="A189">
        <v>48.2234957020057</v>
      </c>
      <c r="B189">
        <v>28.676780744803398</v>
      </c>
      <c r="C189">
        <v>25.702675195812699</v>
      </c>
      <c r="D189">
        <v>24.299376540509101</v>
      </c>
      <c r="E189">
        <v>34.534357742181598</v>
      </c>
      <c r="F189">
        <v>32.976327451915097</v>
      </c>
      <c r="G189">
        <v>25.5562593446029</v>
      </c>
      <c r="H189">
        <v>29.046822946154599</v>
      </c>
      <c r="I189">
        <v>29.639156078671</v>
      </c>
      <c r="J189">
        <v>24.601131871949999</v>
      </c>
      <c r="K189">
        <v>23.381199597875501</v>
      </c>
      <c r="L189">
        <v>24.749922335293402</v>
      </c>
      <c r="M189">
        <v>32.372940598562003</v>
      </c>
      <c r="N189">
        <v>24.268607838106501</v>
      </c>
      <c r="O189">
        <v>27.428434601529599</v>
      </c>
      <c r="P189">
        <v>24.4170652889579</v>
      </c>
      <c r="Q189">
        <v>45.646014107580498</v>
      </c>
      <c r="R189">
        <v>27.838737389623802</v>
      </c>
      <c r="S189">
        <v>24.933687497653999</v>
      </c>
      <c r="T189">
        <v>30.309368512549899</v>
      </c>
      <c r="U189">
        <v>32.4645071955539</v>
      </c>
      <c r="V189">
        <v>39.158051063114101</v>
      </c>
      <c r="W189">
        <v>33.3183611743721</v>
      </c>
      <c r="X189">
        <v>34.235263969808997</v>
      </c>
      <c r="Y189">
        <v>36.936935798640903</v>
      </c>
      <c r="Z189">
        <v>33.004871440275203</v>
      </c>
      <c r="AA189">
        <v>23.704419261807899</v>
      </c>
      <c r="AB189">
        <v>25.196666653454901</v>
      </c>
      <c r="AC189">
        <v>24.195824264311401</v>
      </c>
      <c r="AD189">
        <v>21.126534457589099</v>
      </c>
      <c r="AE189">
        <v>27.013104290734798</v>
      </c>
      <c r="AF189">
        <v>24.636429416429898</v>
      </c>
      <c r="AG189">
        <v>27.8665874619311</v>
      </c>
      <c r="AH189">
        <v>23.515032870494199</v>
      </c>
      <c r="AI189">
        <v>25.640449033514699</v>
      </c>
      <c r="AJ189">
        <v>20.630282337039699</v>
      </c>
      <c r="AK189">
        <v>83.407311883267198</v>
      </c>
      <c r="AL189">
        <v>25.543833875534201</v>
      </c>
      <c r="AM189">
        <v>26.4534369512503</v>
      </c>
      <c r="AN189">
        <v>23.617028650860199</v>
      </c>
      <c r="AO189">
        <v>21.7515128090952</v>
      </c>
      <c r="AP189">
        <v>25.636479683638498</v>
      </c>
      <c r="AQ189">
        <v>21.636404278293899</v>
      </c>
      <c r="AR189">
        <v>21.368951284503598</v>
      </c>
      <c r="AS189">
        <v>26.512813962917001</v>
      </c>
      <c r="AT189">
        <v>24.134864533918499</v>
      </c>
      <c r="AU189">
        <v>43.728308888492698</v>
      </c>
      <c r="AV189">
        <v>30.710165659897299</v>
      </c>
      <c r="AW189">
        <v>53.162135773936001</v>
      </c>
      <c r="AX189">
        <v>34.711197170187098</v>
      </c>
    </row>
    <row r="190" spans="1:50" x14ac:dyDescent="0.25">
      <c r="A190">
        <v>48.481375358166098</v>
      </c>
      <c r="B190">
        <v>30.517486496202402</v>
      </c>
      <c r="C190">
        <v>25.059441221188699</v>
      </c>
      <c r="D190">
        <v>24.809889035955202</v>
      </c>
      <c r="E190">
        <v>35.846444817931399</v>
      </c>
      <c r="F190">
        <v>34.365299714291197</v>
      </c>
      <c r="G190">
        <v>24.941932645617701</v>
      </c>
      <c r="H190">
        <v>29.0492100798477</v>
      </c>
      <c r="I190">
        <v>29.164807925206802</v>
      </c>
      <c r="J190">
        <v>25.802705912135998</v>
      </c>
      <c r="K190">
        <v>22.869331316918402</v>
      </c>
      <c r="L190">
        <v>24.7129113124677</v>
      </c>
      <c r="M190">
        <v>31.6344643219023</v>
      </c>
      <c r="N190">
        <v>24.8297444801048</v>
      </c>
      <c r="O190">
        <v>28.895479888044299</v>
      </c>
      <c r="P190">
        <v>25.369563186905602</v>
      </c>
      <c r="Q190">
        <v>43.454771783052102</v>
      </c>
      <c r="R190">
        <v>27.150460963345299</v>
      </c>
      <c r="S190">
        <v>24.641599583624402</v>
      </c>
      <c r="T190">
        <v>29.8440442425665</v>
      </c>
      <c r="U190">
        <v>31.833416336990201</v>
      </c>
      <c r="V190">
        <v>38.557714731644602</v>
      </c>
      <c r="W190">
        <v>32.5795961492326</v>
      </c>
      <c r="X190">
        <v>34.667656053065002</v>
      </c>
      <c r="Y190">
        <v>37.619439327245097</v>
      </c>
      <c r="Z190">
        <v>31.258327556833301</v>
      </c>
      <c r="AA190">
        <v>25.096480771170899</v>
      </c>
      <c r="AB190">
        <v>24.7442523703921</v>
      </c>
      <c r="AC190">
        <v>23.729349603100101</v>
      </c>
      <c r="AD190">
        <v>20.894070855445801</v>
      </c>
      <c r="AE190">
        <v>27.153792897529399</v>
      </c>
      <c r="AF190">
        <v>24.5042994889059</v>
      </c>
      <c r="AG190">
        <v>28.8768208479907</v>
      </c>
      <c r="AH190">
        <v>23.337737643259299</v>
      </c>
      <c r="AI190">
        <v>25.876360321388599</v>
      </c>
      <c r="AJ190">
        <v>21.462059422131901</v>
      </c>
      <c r="AK190">
        <v>97.964564290823404</v>
      </c>
      <c r="AL190">
        <v>26.365248212671901</v>
      </c>
      <c r="AM190">
        <v>25.4618315905673</v>
      </c>
      <c r="AN190">
        <v>24.1505255117067</v>
      </c>
      <c r="AO190">
        <v>21.4967092506066</v>
      </c>
      <c r="AP190">
        <v>24.939480444382699</v>
      </c>
      <c r="AQ190">
        <v>20.744991787409798</v>
      </c>
      <c r="AR190">
        <v>21.8110601064508</v>
      </c>
      <c r="AS190">
        <v>26.387746243918901</v>
      </c>
      <c r="AT190">
        <v>23.3962145058447</v>
      </c>
      <c r="AU190">
        <v>42.338108516919803</v>
      </c>
      <c r="AV190">
        <v>32.018504085547697</v>
      </c>
      <c r="AW190">
        <v>54.487904157712002</v>
      </c>
      <c r="AX190">
        <v>36.110840462151003</v>
      </c>
    </row>
    <row r="191" spans="1:50" x14ac:dyDescent="0.25">
      <c r="A191">
        <v>48.739255014326602</v>
      </c>
      <c r="B191">
        <v>32.291432439650002</v>
      </c>
      <c r="C191">
        <v>24.243385612412801</v>
      </c>
      <c r="D191">
        <v>24.7664438386835</v>
      </c>
      <c r="E191">
        <v>37.378911943144601</v>
      </c>
      <c r="F191">
        <v>35.725767682500802</v>
      </c>
      <c r="G191">
        <v>25.113289080292802</v>
      </c>
      <c r="H191">
        <v>28.876743580976701</v>
      </c>
      <c r="I191">
        <v>28.015647570679299</v>
      </c>
      <c r="J191">
        <v>27.1221070145052</v>
      </c>
      <c r="K191">
        <v>23.0669148611242</v>
      </c>
      <c r="L191">
        <v>25.215290771606799</v>
      </c>
      <c r="M191">
        <v>30.158357833062901</v>
      </c>
      <c r="N191">
        <v>24.206756716981602</v>
      </c>
      <c r="O191">
        <v>32.239977826886602</v>
      </c>
      <c r="P191">
        <v>25.893743854075002</v>
      </c>
      <c r="Q191">
        <v>42.966650176903997</v>
      </c>
      <c r="R191">
        <v>27.684668310546101</v>
      </c>
      <c r="S191">
        <v>24.539907353545399</v>
      </c>
      <c r="T191">
        <v>27.817579093017098</v>
      </c>
      <c r="U191">
        <v>30.651560377103198</v>
      </c>
      <c r="V191">
        <v>38.460123581826899</v>
      </c>
      <c r="W191">
        <v>31.899338368736299</v>
      </c>
      <c r="X191">
        <v>33.984683210525297</v>
      </c>
      <c r="Y191">
        <v>38.3525767464781</v>
      </c>
      <c r="Z191">
        <v>31.379352631195498</v>
      </c>
      <c r="AA191">
        <v>24.885123282829799</v>
      </c>
      <c r="AB191">
        <v>23.584455332185001</v>
      </c>
      <c r="AC191">
        <v>22.3725903985729</v>
      </c>
      <c r="AD191">
        <v>21.502333490986299</v>
      </c>
      <c r="AE191">
        <v>26.745157327146099</v>
      </c>
      <c r="AF191">
        <v>25.435188902337401</v>
      </c>
      <c r="AG191">
        <v>29.5509321808991</v>
      </c>
      <c r="AH191">
        <v>24.1340682417447</v>
      </c>
      <c r="AI191">
        <v>26.266338720909101</v>
      </c>
      <c r="AJ191">
        <v>21.8587349597362</v>
      </c>
      <c r="AK191">
        <v>119.291279590062</v>
      </c>
      <c r="AL191">
        <v>26.097190440419499</v>
      </c>
      <c r="AM191">
        <v>25.779632503118499</v>
      </c>
      <c r="AN191">
        <v>24.348191989211401</v>
      </c>
      <c r="AO191">
        <v>21.509255393330999</v>
      </c>
      <c r="AP191">
        <v>24.219353870870901</v>
      </c>
      <c r="AQ191">
        <v>20.1397776756267</v>
      </c>
      <c r="AR191">
        <v>23.329391668905998</v>
      </c>
      <c r="AS191">
        <v>27.543206055827699</v>
      </c>
      <c r="AT191">
        <v>23.565542965541798</v>
      </c>
      <c r="AU191">
        <v>42.919964578194602</v>
      </c>
      <c r="AV191">
        <v>31.662872376787899</v>
      </c>
      <c r="AW191">
        <v>58.121481535950103</v>
      </c>
      <c r="AX191">
        <v>35.4027351468864</v>
      </c>
    </row>
    <row r="192" spans="1:50" x14ac:dyDescent="0.25">
      <c r="A192">
        <v>48.9971346704871</v>
      </c>
      <c r="B192">
        <v>31.628189276250499</v>
      </c>
      <c r="C192">
        <v>24.753510809143101</v>
      </c>
      <c r="D192">
        <v>25.852291075461299</v>
      </c>
      <c r="E192">
        <v>38.587331865555399</v>
      </c>
      <c r="F192">
        <v>36.292737278085902</v>
      </c>
      <c r="G192">
        <v>25.8851289806205</v>
      </c>
      <c r="H192">
        <v>28.920572532153901</v>
      </c>
      <c r="I192">
        <v>26.422456853319499</v>
      </c>
      <c r="J192">
        <v>27.667759346163798</v>
      </c>
      <c r="K192">
        <v>24.3980634867305</v>
      </c>
      <c r="L192">
        <v>26.990674367184599</v>
      </c>
      <c r="M192">
        <v>27.027540645680499</v>
      </c>
      <c r="N192">
        <v>24.142532585327501</v>
      </c>
      <c r="O192">
        <v>34.674266098497</v>
      </c>
      <c r="P192">
        <v>26.556206767475501</v>
      </c>
      <c r="Q192">
        <v>42.864265905547398</v>
      </c>
      <c r="R192">
        <v>26.821022019045099</v>
      </c>
      <c r="S192">
        <v>25.2115789237637</v>
      </c>
      <c r="T192">
        <v>28.484640313556501</v>
      </c>
      <c r="U192">
        <v>29.7586834329277</v>
      </c>
      <c r="V192">
        <v>36.678537168520101</v>
      </c>
      <c r="W192">
        <v>31.5169106907566</v>
      </c>
      <c r="X192">
        <v>33.041635886650603</v>
      </c>
      <c r="Y192">
        <v>39.637078025332102</v>
      </c>
      <c r="Z192">
        <v>31.115830554087498</v>
      </c>
      <c r="AA192">
        <v>24.3832219338972</v>
      </c>
      <c r="AB192">
        <v>22.5281062108367</v>
      </c>
      <c r="AC192">
        <v>22.472324636877001</v>
      </c>
      <c r="AD192">
        <v>22.336297555012699</v>
      </c>
      <c r="AE192">
        <v>24.858716939261701</v>
      </c>
      <c r="AF192">
        <v>26.0669108318735</v>
      </c>
      <c r="AG192">
        <v>28.739314308311599</v>
      </c>
      <c r="AH192">
        <v>25.145045188454901</v>
      </c>
      <c r="AI192">
        <v>25.367954850075002</v>
      </c>
      <c r="AJ192">
        <v>22.039593839785802</v>
      </c>
      <c r="AK192">
        <v>147.55187352494801</v>
      </c>
      <c r="AL192">
        <v>25.807673521964698</v>
      </c>
      <c r="AM192">
        <v>26.738345776053499</v>
      </c>
      <c r="AN192">
        <v>24.784600204751499</v>
      </c>
      <c r="AO192">
        <v>21.317171120250901</v>
      </c>
      <c r="AP192">
        <v>24.126978597044999</v>
      </c>
      <c r="AQ192">
        <v>21.339589203439001</v>
      </c>
      <c r="AR192">
        <v>23.726333663196002</v>
      </c>
      <c r="AS192">
        <v>27.799616089955901</v>
      </c>
      <c r="AT192">
        <v>22.9443383870831</v>
      </c>
      <c r="AU192">
        <v>41.685083927383701</v>
      </c>
      <c r="AV192">
        <v>31.549540195815101</v>
      </c>
      <c r="AW192">
        <v>61.267423361144203</v>
      </c>
      <c r="AX192">
        <v>35.210960251060101</v>
      </c>
    </row>
    <row r="193" spans="1:50" x14ac:dyDescent="0.25">
      <c r="A193">
        <v>49.255014326647498</v>
      </c>
      <c r="B193">
        <v>30.0657627871296</v>
      </c>
      <c r="C193">
        <v>24.9152009178718</v>
      </c>
      <c r="D193">
        <v>26.779789581288998</v>
      </c>
      <c r="E193">
        <v>39.084975707231898</v>
      </c>
      <c r="F193">
        <v>35.940548042015102</v>
      </c>
      <c r="G193">
        <v>26.114012099171799</v>
      </c>
      <c r="H193">
        <v>28.863663157688499</v>
      </c>
      <c r="I193">
        <v>26.0375594353869</v>
      </c>
      <c r="J193">
        <v>27.618106776115098</v>
      </c>
      <c r="K193">
        <v>24.3868681302976</v>
      </c>
      <c r="L193">
        <v>28.2657378065282</v>
      </c>
      <c r="M193">
        <v>24.937522282354902</v>
      </c>
      <c r="N193">
        <v>25.8525987647457</v>
      </c>
      <c r="O193">
        <v>34.3567112736865</v>
      </c>
      <c r="P193">
        <v>27.162295817655099</v>
      </c>
      <c r="Q193">
        <v>41.129790916225403</v>
      </c>
      <c r="R193">
        <v>25.824172848172399</v>
      </c>
      <c r="S193">
        <v>25.957128085912199</v>
      </c>
      <c r="T193">
        <v>29.137955204096599</v>
      </c>
      <c r="U193">
        <v>32.401776302616199</v>
      </c>
      <c r="V193">
        <v>35.688620849717601</v>
      </c>
      <c r="W193">
        <v>32.147802487240597</v>
      </c>
      <c r="X193">
        <v>34.189658234366298</v>
      </c>
      <c r="Y193">
        <v>39.774282429406099</v>
      </c>
      <c r="Z193">
        <v>32.321649872189802</v>
      </c>
      <c r="AA193">
        <v>24.685897277749</v>
      </c>
      <c r="AB193">
        <v>23.306300076051201</v>
      </c>
      <c r="AC193">
        <v>23.839186123173398</v>
      </c>
      <c r="AD193">
        <v>22.2222211538934</v>
      </c>
      <c r="AE193">
        <v>25.214100637063101</v>
      </c>
      <c r="AF193">
        <v>26.269678877760601</v>
      </c>
      <c r="AG193">
        <v>27.092367362473201</v>
      </c>
      <c r="AH193">
        <v>25.901726804978999</v>
      </c>
      <c r="AI193">
        <v>25.380631279870101</v>
      </c>
      <c r="AJ193">
        <v>22.3537609594248</v>
      </c>
      <c r="AK193">
        <v>182.019834978126</v>
      </c>
      <c r="AL193">
        <v>27.1460181708104</v>
      </c>
      <c r="AM193">
        <v>27.140396528184301</v>
      </c>
      <c r="AN193">
        <v>26.0057214570108</v>
      </c>
      <c r="AO193">
        <v>21.0265719243258</v>
      </c>
      <c r="AP193">
        <v>23.800538305829001</v>
      </c>
      <c r="AQ193">
        <v>22.7538686882137</v>
      </c>
      <c r="AR193">
        <v>23.3612597959157</v>
      </c>
      <c r="AS193">
        <v>27.1020241705729</v>
      </c>
      <c r="AT193">
        <v>24.082982300575701</v>
      </c>
      <c r="AU193">
        <v>41.327965423858302</v>
      </c>
      <c r="AV193">
        <v>30.611442272974799</v>
      </c>
      <c r="AW193">
        <v>58.6440926002156</v>
      </c>
      <c r="AX193">
        <v>35.549980559697701</v>
      </c>
    </row>
    <row r="194" spans="1:50" x14ac:dyDescent="0.25">
      <c r="A194">
        <v>49.512893982808002</v>
      </c>
      <c r="B194">
        <v>30.188130954689701</v>
      </c>
      <c r="C194">
        <v>25.456442299886699</v>
      </c>
      <c r="D194">
        <v>27.488323322298001</v>
      </c>
      <c r="E194">
        <v>39.723380375062597</v>
      </c>
      <c r="F194">
        <v>36.494528554771897</v>
      </c>
      <c r="G194">
        <v>27.055569436644902</v>
      </c>
      <c r="H194">
        <v>28.691409729162</v>
      </c>
      <c r="I194">
        <v>25.4480147503266</v>
      </c>
      <c r="J194">
        <v>29.052274862426799</v>
      </c>
      <c r="K194">
        <v>24.7209213412387</v>
      </c>
      <c r="L194">
        <v>27.313025387931699</v>
      </c>
      <c r="M194">
        <v>24.5350994736174</v>
      </c>
      <c r="N194">
        <v>28.1943414135105</v>
      </c>
      <c r="O194">
        <v>33.105708902625601</v>
      </c>
      <c r="P194">
        <v>27.0222312104381</v>
      </c>
      <c r="Q194">
        <v>40.100074960543097</v>
      </c>
      <c r="R194">
        <v>26.5023625636878</v>
      </c>
      <c r="S194">
        <v>25.1574871211504</v>
      </c>
      <c r="T194">
        <v>30.336844005518799</v>
      </c>
      <c r="U194">
        <v>33.539923179293297</v>
      </c>
      <c r="V194">
        <v>35.788448042359001</v>
      </c>
      <c r="W194">
        <v>31.567174810313901</v>
      </c>
      <c r="X194">
        <v>35.392234047516197</v>
      </c>
      <c r="Y194">
        <v>38.749005295128697</v>
      </c>
      <c r="Z194">
        <v>31.8160740556444</v>
      </c>
      <c r="AA194">
        <v>26.3105258830171</v>
      </c>
      <c r="AB194">
        <v>24.728883878863599</v>
      </c>
      <c r="AC194">
        <v>25.268377974190901</v>
      </c>
      <c r="AD194">
        <v>22.2585965078204</v>
      </c>
      <c r="AE194">
        <v>26.322448011982999</v>
      </c>
      <c r="AF194">
        <v>25.461289535533801</v>
      </c>
      <c r="AG194">
        <v>27.585283145696199</v>
      </c>
      <c r="AH194">
        <v>25.133207403984098</v>
      </c>
      <c r="AI194">
        <v>25.2287754940699</v>
      </c>
      <c r="AJ194">
        <v>22.0267029472415</v>
      </c>
      <c r="AK194">
        <v>215.39868584151299</v>
      </c>
      <c r="AL194">
        <v>30.1828689868879</v>
      </c>
      <c r="AM194">
        <v>25.819319298309502</v>
      </c>
      <c r="AN194">
        <v>27.669766153061499</v>
      </c>
      <c r="AO194">
        <v>21.333418087522499</v>
      </c>
      <c r="AP194">
        <v>23.5397241725124</v>
      </c>
      <c r="AQ194">
        <v>23.371954592873401</v>
      </c>
      <c r="AR194">
        <v>22.959357370784598</v>
      </c>
      <c r="AS194">
        <v>24.462044160625702</v>
      </c>
      <c r="AT194">
        <v>24.722037865390899</v>
      </c>
      <c r="AU194">
        <v>41.483831508701002</v>
      </c>
      <c r="AV194">
        <v>30.805383425299901</v>
      </c>
      <c r="AW194">
        <v>56.711648071623998</v>
      </c>
      <c r="AX194">
        <v>35.985452465468398</v>
      </c>
    </row>
    <row r="195" spans="1:50" x14ac:dyDescent="0.25">
      <c r="A195">
        <v>49.7707736389684</v>
      </c>
      <c r="B195">
        <v>30.145106488075001</v>
      </c>
      <c r="C195">
        <v>26.942266430485201</v>
      </c>
      <c r="D195">
        <v>27.2906914655691</v>
      </c>
      <c r="E195">
        <v>40.075265085482698</v>
      </c>
      <c r="F195">
        <v>36.4945576159718</v>
      </c>
      <c r="G195">
        <v>28.398694085810401</v>
      </c>
      <c r="H195">
        <v>29.283642167320799</v>
      </c>
      <c r="I195">
        <v>23.9365582531054</v>
      </c>
      <c r="J195">
        <v>28.6288858723366</v>
      </c>
      <c r="K195">
        <v>25.817904602067301</v>
      </c>
      <c r="L195">
        <v>26.7579971545495</v>
      </c>
      <c r="M195">
        <v>24.424043726309598</v>
      </c>
      <c r="N195">
        <v>28.662214303871899</v>
      </c>
      <c r="O195">
        <v>33.601522161827802</v>
      </c>
      <c r="P195">
        <v>26.108668455709001</v>
      </c>
      <c r="Q195">
        <v>38.041166571364698</v>
      </c>
      <c r="R195">
        <v>27.6195812260029</v>
      </c>
      <c r="S195">
        <v>25.231564506448201</v>
      </c>
      <c r="T195">
        <v>29.9936618012228</v>
      </c>
      <c r="U195">
        <v>33.004904558008498</v>
      </c>
      <c r="V195">
        <v>36.890739253434802</v>
      </c>
      <c r="W195">
        <v>30.3314392376314</v>
      </c>
      <c r="X195">
        <v>36.971464575007197</v>
      </c>
      <c r="Y195">
        <v>37.732267475312703</v>
      </c>
      <c r="Z195">
        <v>30.899844931404601</v>
      </c>
      <c r="AA195">
        <v>27.398924297784099</v>
      </c>
      <c r="AB195">
        <v>26.068874334642999</v>
      </c>
      <c r="AC195">
        <v>27.136261884067199</v>
      </c>
      <c r="AD195">
        <v>22.279775643647401</v>
      </c>
      <c r="AE195">
        <v>26.442476014886399</v>
      </c>
      <c r="AF195">
        <v>25.508622539250698</v>
      </c>
      <c r="AG195">
        <v>29.522746294304898</v>
      </c>
      <c r="AH195">
        <v>24.6947558491892</v>
      </c>
      <c r="AI195">
        <v>25.5209986030269</v>
      </c>
      <c r="AJ195">
        <v>22.081932947313899</v>
      </c>
      <c r="AK195">
        <v>254.294617590635</v>
      </c>
      <c r="AL195">
        <v>31.773456880207</v>
      </c>
      <c r="AM195">
        <v>25.051660391258402</v>
      </c>
      <c r="AN195">
        <v>27.471384120389999</v>
      </c>
      <c r="AO195">
        <v>22.605256245952901</v>
      </c>
      <c r="AP195">
        <v>24.644243565475701</v>
      </c>
      <c r="AQ195">
        <v>24.0290141485196</v>
      </c>
      <c r="AR195">
        <v>23.094564594917401</v>
      </c>
      <c r="AS195">
        <v>24.030338252223501</v>
      </c>
      <c r="AT195">
        <v>24.6565336449057</v>
      </c>
      <c r="AU195">
        <v>41.765300537983897</v>
      </c>
      <c r="AV195">
        <v>30.900263496322701</v>
      </c>
      <c r="AW195">
        <v>58.081071595672199</v>
      </c>
      <c r="AX195">
        <v>35.841275587522702</v>
      </c>
    </row>
    <row r="196" spans="1:50" x14ac:dyDescent="0.25">
      <c r="A196">
        <v>50.028653295128898</v>
      </c>
      <c r="B196">
        <v>29.706725586359202</v>
      </c>
      <c r="C196">
        <v>27.501704258253199</v>
      </c>
      <c r="D196">
        <v>26.5086231588486</v>
      </c>
      <c r="E196">
        <v>40.499354924764702</v>
      </c>
      <c r="F196">
        <v>36.889398069178803</v>
      </c>
      <c r="G196">
        <v>29.293138157641799</v>
      </c>
      <c r="H196">
        <v>30.6714846942454</v>
      </c>
      <c r="I196">
        <v>24.203900171925198</v>
      </c>
      <c r="J196">
        <v>29.557439033847601</v>
      </c>
      <c r="K196">
        <v>27.305493204941701</v>
      </c>
      <c r="L196">
        <v>26.4516446463312</v>
      </c>
      <c r="M196">
        <v>24.191966196385799</v>
      </c>
      <c r="N196">
        <v>27.764564928155401</v>
      </c>
      <c r="O196">
        <v>35.923258912823499</v>
      </c>
      <c r="P196">
        <v>25.460297452585301</v>
      </c>
      <c r="Q196">
        <v>37.423238689850599</v>
      </c>
      <c r="R196">
        <v>27.206083061530901</v>
      </c>
      <c r="S196">
        <v>24.818915770289799</v>
      </c>
      <c r="T196">
        <v>29.6900205945119</v>
      </c>
      <c r="U196">
        <v>32.897206312295701</v>
      </c>
      <c r="V196">
        <v>38.131616499228997</v>
      </c>
      <c r="W196">
        <v>30.186155696935099</v>
      </c>
      <c r="X196">
        <v>36.706744623601402</v>
      </c>
      <c r="Y196">
        <v>38.212526735697899</v>
      </c>
      <c r="Z196">
        <v>30.1205748208396</v>
      </c>
      <c r="AA196">
        <v>26.806252349671901</v>
      </c>
      <c r="AB196">
        <v>26.014891112870199</v>
      </c>
      <c r="AC196">
        <v>28.524427724731702</v>
      </c>
      <c r="AD196">
        <v>21.832770420938498</v>
      </c>
      <c r="AE196">
        <v>25.974530872695698</v>
      </c>
      <c r="AF196">
        <v>26.713927926228902</v>
      </c>
      <c r="AG196">
        <v>29.3397717305022</v>
      </c>
      <c r="AH196">
        <v>24.839315255383301</v>
      </c>
      <c r="AI196">
        <v>26.417384194337298</v>
      </c>
      <c r="AJ196">
        <v>22.412320346213701</v>
      </c>
      <c r="AK196">
        <v>289.377998839204</v>
      </c>
      <c r="AL196">
        <v>34.328438652330902</v>
      </c>
      <c r="AM196">
        <v>24.904722868739899</v>
      </c>
      <c r="AN196">
        <v>28.188751804331901</v>
      </c>
      <c r="AO196">
        <v>23.519227862098798</v>
      </c>
      <c r="AP196">
        <v>25.552525157295101</v>
      </c>
      <c r="AQ196">
        <v>24.410080389294802</v>
      </c>
      <c r="AR196">
        <v>23.7868151647506</v>
      </c>
      <c r="AS196">
        <v>24.6108933469459</v>
      </c>
      <c r="AT196">
        <v>25.625110418425599</v>
      </c>
      <c r="AU196">
        <v>41.389568678466397</v>
      </c>
      <c r="AV196">
        <v>29.751643523806099</v>
      </c>
      <c r="AW196">
        <v>63.658026199888901</v>
      </c>
      <c r="AX196">
        <v>36.560490698642099</v>
      </c>
    </row>
    <row r="197" spans="1:50" x14ac:dyDescent="0.25">
      <c r="A197">
        <v>50.286532951289303</v>
      </c>
      <c r="B197">
        <v>29.647676036625398</v>
      </c>
      <c r="C197">
        <v>26.8837020859844</v>
      </c>
      <c r="D197">
        <v>26.252273472394901</v>
      </c>
      <c r="E197">
        <v>42.5076558842241</v>
      </c>
      <c r="F197">
        <v>37.804780341413398</v>
      </c>
      <c r="G197">
        <v>28.330162291623399</v>
      </c>
      <c r="H197">
        <v>30.639623159072599</v>
      </c>
      <c r="I197">
        <v>25.6074470299267</v>
      </c>
      <c r="J197">
        <v>27.679394115612801</v>
      </c>
      <c r="K197">
        <v>27.828768648938699</v>
      </c>
      <c r="L197">
        <v>26.648508745754398</v>
      </c>
      <c r="M197">
        <v>23.628829280665698</v>
      </c>
      <c r="N197">
        <v>26.689504744510199</v>
      </c>
      <c r="O197">
        <v>39.183487065009601</v>
      </c>
      <c r="P197">
        <v>24.6717191957101</v>
      </c>
      <c r="Q197">
        <v>38.2753630572861</v>
      </c>
      <c r="R197">
        <v>26.819916849982</v>
      </c>
      <c r="S197">
        <v>25.7063790878594</v>
      </c>
      <c r="T197">
        <v>30.172690086415599</v>
      </c>
      <c r="U197">
        <v>33.088675119955603</v>
      </c>
      <c r="V197">
        <v>38.4249767281663</v>
      </c>
      <c r="W197">
        <v>29.927843418871799</v>
      </c>
      <c r="X197">
        <v>39.350547055918497</v>
      </c>
      <c r="Y197">
        <v>39.111257787275903</v>
      </c>
      <c r="Z197">
        <v>31.451726856331899</v>
      </c>
      <c r="AA197">
        <v>25.321877462038401</v>
      </c>
      <c r="AB197">
        <v>26.0742025308145</v>
      </c>
      <c r="AC197">
        <v>29.826458195655899</v>
      </c>
      <c r="AD197">
        <v>21.233210963385702</v>
      </c>
      <c r="AE197">
        <v>25.9614943132276</v>
      </c>
      <c r="AF197">
        <v>27.378041691983299</v>
      </c>
      <c r="AG197">
        <v>28.176439140688601</v>
      </c>
      <c r="AH197">
        <v>24.4027589033612</v>
      </c>
      <c r="AI197">
        <v>27.269414721752401</v>
      </c>
      <c r="AJ197">
        <v>22.3385303881902</v>
      </c>
      <c r="AK197">
        <v>308.60055997565001</v>
      </c>
      <c r="AL197">
        <v>36.328676301220298</v>
      </c>
      <c r="AM197">
        <v>25.289803996623501</v>
      </c>
      <c r="AN197">
        <v>28.349279429809599</v>
      </c>
      <c r="AO197">
        <v>22.4264567460704</v>
      </c>
      <c r="AP197">
        <v>25.815178172694001</v>
      </c>
      <c r="AQ197">
        <v>24.1186914347882</v>
      </c>
      <c r="AR197">
        <v>23.6949814797612</v>
      </c>
      <c r="AS197">
        <v>25.714893118738701</v>
      </c>
      <c r="AT197">
        <v>25.546004485265399</v>
      </c>
      <c r="AU197">
        <v>40.996102018581098</v>
      </c>
      <c r="AV197">
        <v>29.641282438619701</v>
      </c>
      <c r="AW197">
        <v>65.057945082496204</v>
      </c>
      <c r="AX197">
        <v>35.947116236443897</v>
      </c>
    </row>
    <row r="198" spans="1:50" x14ac:dyDescent="0.25">
      <c r="A198">
        <v>50.5444126074498</v>
      </c>
      <c r="B198">
        <v>29.125635142981299</v>
      </c>
      <c r="C198">
        <v>27.0988680204749</v>
      </c>
      <c r="D198">
        <v>26.586123077082501</v>
      </c>
      <c r="E198">
        <v>45.603164779314298</v>
      </c>
      <c r="F198">
        <v>38.440286534127502</v>
      </c>
      <c r="G198">
        <v>28.436127430320699</v>
      </c>
      <c r="H198">
        <v>29.860512191206301</v>
      </c>
      <c r="I198">
        <v>26.589531763241698</v>
      </c>
      <c r="J198">
        <v>25.3077493402388</v>
      </c>
      <c r="K198">
        <v>27.164484566419201</v>
      </c>
      <c r="L198">
        <v>26.173100348509401</v>
      </c>
      <c r="M198">
        <v>24.401202300485298</v>
      </c>
      <c r="N198">
        <v>26.949173864034599</v>
      </c>
      <c r="O198">
        <v>40.331869473078001</v>
      </c>
      <c r="P198">
        <v>24.873694719037601</v>
      </c>
      <c r="Q198">
        <v>38.685061844459597</v>
      </c>
      <c r="R198">
        <v>25.860562577432901</v>
      </c>
      <c r="S198">
        <v>25.649421159025401</v>
      </c>
      <c r="T198">
        <v>31.102289685135201</v>
      </c>
      <c r="U198">
        <v>32.7911816072967</v>
      </c>
      <c r="V198">
        <v>39.248901458912599</v>
      </c>
      <c r="W198">
        <v>30.679289197856299</v>
      </c>
      <c r="X198">
        <v>40.079421930955597</v>
      </c>
      <c r="Y198">
        <v>39.676319371597899</v>
      </c>
      <c r="Z198">
        <v>32.7947612349016</v>
      </c>
      <c r="AA198">
        <v>23.191275195170899</v>
      </c>
      <c r="AB198">
        <v>26.4036236796865</v>
      </c>
      <c r="AC198">
        <v>29.5508844941977</v>
      </c>
      <c r="AD198">
        <v>22.055197843476201</v>
      </c>
      <c r="AE198">
        <v>27.316630618601199</v>
      </c>
      <c r="AF198">
        <v>27.319515118567701</v>
      </c>
      <c r="AG198">
        <v>27.030386582859801</v>
      </c>
      <c r="AH198">
        <v>24.054492985959101</v>
      </c>
      <c r="AI198">
        <v>28.821916857561199</v>
      </c>
      <c r="AJ198">
        <v>20.7417156059803</v>
      </c>
      <c r="AK198">
        <v>318.45700005133398</v>
      </c>
      <c r="AL198">
        <v>37.487978573738502</v>
      </c>
      <c r="AM198">
        <v>25.563079967337</v>
      </c>
      <c r="AN198">
        <v>29.3035120680535</v>
      </c>
      <c r="AO198">
        <v>21.984275528045501</v>
      </c>
      <c r="AP198">
        <v>25.231027160808601</v>
      </c>
      <c r="AQ198">
        <v>22.591132334514999</v>
      </c>
      <c r="AR198">
        <v>24.2830554311337</v>
      </c>
      <c r="AS198">
        <v>24.973198141531299</v>
      </c>
      <c r="AT198">
        <v>24.8703662126313</v>
      </c>
      <c r="AU198">
        <v>41.775142561091002</v>
      </c>
      <c r="AV198">
        <v>30.716101330401699</v>
      </c>
      <c r="AW198">
        <v>64.257116455135403</v>
      </c>
      <c r="AX198">
        <v>34.606037410302399</v>
      </c>
    </row>
    <row r="199" spans="1:50" x14ac:dyDescent="0.25">
      <c r="A199">
        <v>50.802292263610298</v>
      </c>
      <c r="B199">
        <v>28.544892850312898</v>
      </c>
      <c r="C199">
        <v>27.435956537049901</v>
      </c>
      <c r="D199">
        <v>26.433136244389399</v>
      </c>
      <c r="E199">
        <v>46.060010258044599</v>
      </c>
      <c r="F199">
        <v>37.764391424166099</v>
      </c>
      <c r="G199">
        <v>28.959310696234201</v>
      </c>
      <c r="H199">
        <v>29.459892313360601</v>
      </c>
      <c r="I199">
        <v>26.9753033169074</v>
      </c>
      <c r="J199">
        <v>24.321407999625801</v>
      </c>
      <c r="K199">
        <v>27.347799376908799</v>
      </c>
      <c r="L199">
        <v>26.512452591068801</v>
      </c>
      <c r="M199">
        <v>25.248766529936599</v>
      </c>
      <c r="N199">
        <v>27.992752961903701</v>
      </c>
      <c r="O199">
        <v>40.307780735543801</v>
      </c>
      <c r="P199">
        <v>25.517172258394002</v>
      </c>
      <c r="Q199">
        <v>37.966410537939701</v>
      </c>
      <c r="R199">
        <v>25.7635769921555</v>
      </c>
      <c r="S199">
        <v>26.200634943849199</v>
      </c>
      <c r="T199">
        <v>30.4322873789399</v>
      </c>
      <c r="U199">
        <v>32.161850728244403</v>
      </c>
      <c r="V199">
        <v>38.936687572801901</v>
      </c>
      <c r="W199">
        <v>31.7953721738022</v>
      </c>
      <c r="X199">
        <v>39.017345397206498</v>
      </c>
      <c r="Y199">
        <v>40.046537348560101</v>
      </c>
      <c r="Z199">
        <v>33.239772446718099</v>
      </c>
      <c r="AA199">
        <v>23.574267698619</v>
      </c>
      <c r="AB199">
        <v>26.640248500299901</v>
      </c>
      <c r="AC199">
        <v>31.679445238573098</v>
      </c>
      <c r="AD199">
        <v>22.747501686228201</v>
      </c>
      <c r="AE199">
        <v>28.2986716731805</v>
      </c>
      <c r="AF199">
        <v>26.572050282294999</v>
      </c>
      <c r="AG199">
        <v>27.250320877441201</v>
      </c>
      <c r="AH199">
        <v>24.969318940918001</v>
      </c>
      <c r="AI199">
        <v>28.097021530567002</v>
      </c>
      <c r="AJ199">
        <v>20.108704291102701</v>
      </c>
      <c r="AK199">
        <v>287.07299923665198</v>
      </c>
      <c r="AL199">
        <v>38.215677155530202</v>
      </c>
      <c r="AM199">
        <v>24.589861244478801</v>
      </c>
      <c r="AN199">
        <v>27.9026102134514</v>
      </c>
      <c r="AO199">
        <v>22.3054825668675</v>
      </c>
      <c r="AP199">
        <v>25.2856737989107</v>
      </c>
      <c r="AQ199">
        <v>22.0610276904128</v>
      </c>
      <c r="AR199">
        <v>25.424943648352301</v>
      </c>
      <c r="AS199">
        <v>24.679592088953001</v>
      </c>
      <c r="AT199">
        <v>24.139279621291902</v>
      </c>
      <c r="AU199">
        <v>41.354628260981201</v>
      </c>
      <c r="AV199">
        <v>32.1850376116098</v>
      </c>
      <c r="AW199">
        <v>61.8445786022193</v>
      </c>
      <c r="AX199">
        <v>33.800182705721902</v>
      </c>
    </row>
    <row r="200" spans="1:50" x14ac:dyDescent="0.25">
      <c r="A200">
        <v>51.060171919770703</v>
      </c>
      <c r="B200">
        <v>29.246277544366698</v>
      </c>
      <c r="C200">
        <v>28.162534744802301</v>
      </c>
      <c r="D200">
        <v>26.702040319543901</v>
      </c>
      <c r="E200">
        <v>48.945779484018402</v>
      </c>
      <c r="F200">
        <v>36.520902987621902</v>
      </c>
      <c r="G200">
        <v>29.868794048576799</v>
      </c>
      <c r="H200">
        <v>29.257159341679799</v>
      </c>
      <c r="I200">
        <v>27.8495068763585</v>
      </c>
      <c r="J200">
        <v>27.7440008500053</v>
      </c>
      <c r="K200">
        <v>27.812258774247201</v>
      </c>
      <c r="L200">
        <v>27.708542224592499</v>
      </c>
      <c r="M200">
        <v>25.167560672418499</v>
      </c>
      <c r="N200">
        <v>28.698866970102301</v>
      </c>
      <c r="O200">
        <v>40.098169517112701</v>
      </c>
      <c r="P200">
        <v>26.1343943354061</v>
      </c>
      <c r="Q200">
        <v>36.432311096263803</v>
      </c>
      <c r="R200">
        <v>25.598412708615001</v>
      </c>
      <c r="S200">
        <v>25.942415780642801</v>
      </c>
      <c r="T200">
        <v>27.531387049511402</v>
      </c>
      <c r="U200">
        <v>30.5603845439502</v>
      </c>
      <c r="V200">
        <v>39.227055298946603</v>
      </c>
      <c r="W200">
        <v>31.990610055840101</v>
      </c>
      <c r="X200">
        <v>35.661273439717498</v>
      </c>
      <c r="Y200">
        <v>38.331930279307798</v>
      </c>
      <c r="Z200">
        <v>31.519052214199</v>
      </c>
      <c r="AA200">
        <v>23.9555902261122</v>
      </c>
      <c r="AB200">
        <v>27.0101968119437</v>
      </c>
      <c r="AC200">
        <v>35.283858581330499</v>
      </c>
      <c r="AD200">
        <v>23.688259563490899</v>
      </c>
      <c r="AE200">
        <v>28.3271946049409</v>
      </c>
      <c r="AF200">
        <v>24.428964403902199</v>
      </c>
      <c r="AG200">
        <v>27.210846724055799</v>
      </c>
      <c r="AH200">
        <v>26.020356581280598</v>
      </c>
      <c r="AI200">
        <v>27.760870068993899</v>
      </c>
      <c r="AJ200">
        <v>23.655988149449399</v>
      </c>
      <c r="AK200">
        <v>226.80533344940201</v>
      </c>
      <c r="AL200">
        <v>40.259116611063298</v>
      </c>
      <c r="AM200">
        <v>24.145890908962599</v>
      </c>
      <c r="AN200">
        <v>25.8696971876014</v>
      </c>
      <c r="AO200">
        <v>22.749535703738601</v>
      </c>
      <c r="AP200">
        <v>24.981431972536299</v>
      </c>
      <c r="AQ200">
        <v>22.8708807203062</v>
      </c>
      <c r="AR200">
        <v>27.382757904852099</v>
      </c>
      <c r="AS200">
        <v>24.5734542537393</v>
      </c>
      <c r="AT200">
        <v>24.9565642631649</v>
      </c>
      <c r="AU200">
        <v>40.312479715894902</v>
      </c>
      <c r="AV200">
        <v>32.794198443168398</v>
      </c>
      <c r="AW200">
        <v>60.165202582983</v>
      </c>
      <c r="AX200">
        <v>34.594133450687103</v>
      </c>
    </row>
    <row r="201" spans="1:50" x14ac:dyDescent="0.25">
      <c r="A201">
        <v>51.3180515759312</v>
      </c>
      <c r="B201">
        <v>30.635044577630499</v>
      </c>
      <c r="C201">
        <v>27.441346165843999</v>
      </c>
      <c r="D201">
        <v>27.089216923953501</v>
      </c>
      <c r="E201">
        <v>52.142740137976801</v>
      </c>
      <c r="F201">
        <v>35.290520567055097</v>
      </c>
      <c r="G201">
        <v>30.7092464325452</v>
      </c>
      <c r="H201">
        <v>29.1296738151567</v>
      </c>
      <c r="I201">
        <v>28.546858281453002</v>
      </c>
      <c r="J201">
        <v>29.058133824882301</v>
      </c>
      <c r="K201">
        <v>28.478938673175399</v>
      </c>
      <c r="L201">
        <v>27.2605246079453</v>
      </c>
      <c r="M201">
        <v>24.338630091990701</v>
      </c>
      <c r="N201">
        <v>28.153913588996001</v>
      </c>
      <c r="O201">
        <v>39.4228620839773</v>
      </c>
      <c r="P201">
        <v>24.6876351631571</v>
      </c>
      <c r="Q201">
        <v>35.124678623972599</v>
      </c>
      <c r="R201">
        <v>27.243135544694699</v>
      </c>
      <c r="S201">
        <v>26.727908234332698</v>
      </c>
      <c r="T201">
        <v>26.541541501772201</v>
      </c>
      <c r="U201">
        <v>30.179056934559402</v>
      </c>
      <c r="V201">
        <v>38.086401515807701</v>
      </c>
      <c r="W201">
        <v>31.704096643208398</v>
      </c>
      <c r="X201">
        <v>35.496632658023401</v>
      </c>
      <c r="Y201">
        <v>37.686085991681999</v>
      </c>
      <c r="Z201">
        <v>30.765263344869702</v>
      </c>
      <c r="AA201">
        <v>25.1070997285298</v>
      </c>
      <c r="AB201">
        <v>25.491720508186201</v>
      </c>
      <c r="AC201">
        <v>38.610361598238299</v>
      </c>
      <c r="AD201">
        <v>21.943620958195901</v>
      </c>
      <c r="AE201">
        <v>27.764566714432799</v>
      </c>
      <c r="AF201">
        <v>23.515564695894</v>
      </c>
      <c r="AG201">
        <v>26.767978289215002</v>
      </c>
      <c r="AH201">
        <v>24.818993237461399</v>
      </c>
      <c r="AI201">
        <v>27.684370271126301</v>
      </c>
      <c r="AJ201">
        <v>24.6826250389101</v>
      </c>
      <c r="AK201">
        <v>176.794506610697</v>
      </c>
      <c r="AL201">
        <v>40.750716115177198</v>
      </c>
      <c r="AM201">
        <v>25.446022520382002</v>
      </c>
      <c r="AN201">
        <v>24.420229528286001</v>
      </c>
      <c r="AO201">
        <v>23.988321116757099</v>
      </c>
      <c r="AP201">
        <v>25.037765023035401</v>
      </c>
      <c r="AQ201">
        <v>24.422278699852701</v>
      </c>
      <c r="AR201">
        <v>26.049131436410601</v>
      </c>
      <c r="AS201">
        <v>25.192944949920399</v>
      </c>
      <c r="AT201">
        <v>25.9194339993469</v>
      </c>
      <c r="AU201">
        <v>39.820275464875699</v>
      </c>
      <c r="AV201">
        <v>33.011038387259298</v>
      </c>
      <c r="AW201">
        <v>59.999881618938403</v>
      </c>
      <c r="AX201">
        <v>34.745322779302697</v>
      </c>
    </row>
    <row r="202" spans="1:50" x14ac:dyDescent="0.25">
      <c r="A202">
        <v>51.575931232091598</v>
      </c>
      <c r="B202">
        <v>30.854542846141499</v>
      </c>
      <c r="C202">
        <v>28.082251779305501</v>
      </c>
      <c r="D202">
        <v>26.3375969086675</v>
      </c>
      <c r="E202">
        <v>57.449227781575097</v>
      </c>
      <c r="F202">
        <v>35.659613688807397</v>
      </c>
      <c r="G202">
        <v>30.250373045880899</v>
      </c>
      <c r="H202">
        <v>30.043536981269899</v>
      </c>
      <c r="I202">
        <v>29.7096173892295</v>
      </c>
      <c r="J202">
        <v>28.216219190929699</v>
      </c>
      <c r="K202">
        <v>26.090503886575998</v>
      </c>
      <c r="L202">
        <v>26.770109792717498</v>
      </c>
      <c r="M202">
        <v>23.8306958827758</v>
      </c>
      <c r="N202">
        <v>28.380792961073102</v>
      </c>
      <c r="O202">
        <v>38.997607841836299</v>
      </c>
      <c r="P202">
        <v>25.390097325888199</v>
      </c>
      <c r="Q202">
        <v>35.316519172779302</v>
      </c>
      <c r="R202">
        <v>28.5489936135275</v>
      </c>
      <c r="S202">
        <v>27.2972332248473</v>
      </c>
      <c r="T202">
        <v>26.417472205159701</v>
      </c>
      <c r="U202">
        <v>30.7996792507744</v>
      </c>
      <c r="V202">
        <v>35.690945723419901</v>
      </c>
      <c r="W202">
        <v>30.6388214424308</v>
      </c>
      <c r="X202">
        <v>34.957188297580103</v>
      </c>
      <c r="Y202">
        <v>38.334801177137102</v>
      </c>
      <c r="Z202">
        <v>30.315062368843201</v>
      </c>
      <c r="AA202">
        <v>25.062941314612001</v>
      </c>
      <c r="AB202">
        <v>25.269842801105401</v>
      </c>
      <c r="AC202">
        <v>39.2326946371848</v>
      </c>
      <c r="AD202">
        <v>20.928905823275301</v>
      </c>
      <c r="AE202">
        <v>28.430164908552101</v>
      </c>
      <c r="AF202">
        <v>24.003050681755202</v>
      </c>
      <c r="AG202">
        <v>25.580282316979599</v>
      </c>
      <c r="AH202">
        <v>22.7652403116161</v>
      </c>
      <c r="AI202">
        <v>28.2209962010777</v>
      </c>
      <c r="AJ202">
        <v>25.058179840825201</v>
      </c>
      <c r="AK202">
        <v>140.35485292604699</v>
      </c>
      <c r="AL202">
        <v>41.886882487482403</v>
      </c>
      <c r="AM202">
        <v>25.662994069697199</v>
      </c>
      <c r="AN202">
        <v>23.465551654767101</v>
      </c>
      <c r="AO202">
        <v>25.994477819849099</v>
      </c>
      <c r="AP202">
        <v>25.1556838867211</v>
      </c>
      <c r="AQ202">
        <v>24.931822268089199</v>
      </c>
      <c r="AR202">
        <v>25.875628020006602</v>
      </c>
      <c r="AS202">
        <v>25.794663360983801</v>
      </c>
      <c r="AT202">
        <v>25.622096426723399</v>
      </c>
      <c r="AU202">
        <v>39.354020386566198</v>
      </c>
      <c r="AV202">
        <v>32.914293203348301</v>
      </c>
      <c r="AW202">
        <v>59.8033419681325</v>
      </c>
      <c r="AX202">
        <v>34.839490762028198</v>
      </c>
    </row>
    <row r="203" spans="1:50" x14ac:dyDescent="0.25">
      <c r="A203">
        <v>51.833810888252103</v>
      </c>
      <c r="B203">
        <v>30.523269194347101</v>
      </c>
      <c r="C203">
        <v>27.366051824076301</v>
      </c>
      <c r="D203">
        <v>24.834116644064402</v>
      </c>
      <c r="E203">
        <v>57.824236923879603</v>
      </c>
      <c r="F203">
        <v>35.437882034362801</v>
      </c>
      <c r="G203">
        <v>28.242621333282099</v>
      </c>
      <c r="H203">
        <v>29.6402047798076</v>
      </c>
      <c r="I203">
        <v>29.057970061066399</v>
      </c>
      <c r="J203">
        <v>26.397981953289602</v>
      </c>
      <c r="K203">
        <v>24.274033289438499</v>
      </c>
      <c r="L203">
        <v>26.5367233916547</v>
      </c>
      <c r="M203">
        <v>23.749380271807201</v>
      </c>
      <c r="N203">
        <v>28.733219723414699</v>
      </c>
      <c r="O203">
        <v>36.240774527099802</v>
      </c>
      <c r="P203">
        <v>26.232867128104399</v>
      </c>
      <c r="Q203">
        <v>33.405033236308398</v>
      </c>
      <c r="R203">
        <v>28.826418794962699</v>
      </c>
      <c r="S203">
        <v>27.309383106771801</v>
      </c>
      <c r="T203">
        <v>27.145275493891901</v>
      </c>
      <c r="U203">
        <v>30.952264917970801</v>
      </c>
      <c r="V203">
        <v>31.8541974042245</v>
      </c>
      <c r="W203">
        <v>29.6796069447085</v>
      </c>
      <c r="X203">
        <v>34.514503532217702</v>
      </c>
      <c r="Y203">
        <v>36.471214854949203</v>
      </c>
      <c r="Z203">
        <v>30.7425844416207</v>
      </c>
      <c r="AA203">
        <v>25.0028169427721</v>
      </c>
      <c r="AB203">
        <v>25.413118500305799</v>
      </c>
      <c r="AC203">
        <v>36.7817483880468</v>
      </c>
      <c r="AD203">
        <v>19.953155731574601</v>
      </c>
      <c r="AE203">
        <v>26.085703384619201</v>
      </c>
      <c r="AF203">
        <v>24.804773347277902</v>
      </c>
      <c r="AG203">
        <v>24.079106250243001</v>
      </c>
      <c r="AH203">
        <v>19.594529116121901</v>
      </c>
      <c r="AI203">
        <v>28.729839576457898</v>
      </c>
      <c r="AJ203">
        <v>24.5509688259123</v>
      </c>
      <c r="AK203">
        <v>137.03495658683599</v>
      </c>
      <c r="AL203">
        <v>41.388996001379901</v>
      </c>
      <c r="AM203">
        <v>23.361221708703599</v>
      </c>
      <c r="AN203">
        <v>23.6525791626662</v>
      </c>
      <c r="AO203">
        <v>25.4333315097929</v>
      </c>
      <c r="AP203">
        <v>24.3632148393277</v>
      </c>
      <c r="AQ203">
        <v>23.936400798592299</v>
      </c>
      <c r="AR203">
        <v>25.0154002487604</v>
      </c>
      <c r="AS203">
        <v>23.927277440743499</v>
      </c>
      <c r="AT203">
        <v>23.509908834885302</v>
      </c>
      <c r="AU203">
        <v>39.356294263048802</v>
      </c>
      <c r="AV203">
        <v>31.461194473336299</v>
      </c>
      <c r="AW203">
        <v>56.275437560824201</v>
      </c>
      <c r="AX203">
        <v>34.209384320321099</v>
      </c>
    </row>
    <row r="204" spans="1:50" x14ac:dyDescent="0.25">
      <c r="A204">
        <v>52.0916905444126</v>
      </c>
      <c r="B204">
        <v>29.539951931522499</v>
      </c>
      <c r="C204">
        <v>26.993450937673298</v>
      </c>
      <c r="D204">
        <v>24.982622945190499</v>
      </c>
      <c r="E204">
        <v>57.785636571830103</v>
      </c>
      <c r="F204">
        <v>35.747378725419502</v>
      </c>
      <c r="G204">
        <v>26.643940471949499</v>
      </c>
      <c r="H204">
        <v>29.8676763424616</v>
      </c>
      <c r="I204">
        <v>27.665345850026899</v>
      </c>
      <c r="J204">
        <v>25.5617344810058</v>
      </c>
      <c r="K204">
        <v>23.311791012779501</v>
      </c>
      <c r="L204">
        <v>25.649522227184601</v>
      </c>
      <c r="M204">
        <v>22.886193057939</v>
      </c>
      <c r="N204">
        <v>27.763945588475899</v>
      </c>
      <c r="O204">
        <v>34.746022723363801</v>
      </c>
      <c r="P204">
        <v>26.182089624215799</v>
      </c>
      <c r="Q204">
        <v>32.2366751770343</v>
      </c>
      <c r="R204">
        <v>28.780969201433901</v>
      </c>
      <c r="S204">
        <v>27.1470169741891</v>
      </c>
      <c r="T204">
        <v>27.058719416207801</v>
      </c>
      <c r="U204">
        <v>30.625036814499399</v>
      </c>
      <c r="V204">
        <v>31.146746101868601</v>
      </c>
      <c r="W204">
        <v>27.5443272780226</v>
      </c>
      <c r="X204">
        <v>34.132095867815998</v>
      </c>
      <c r="Y204">
        <v>34.3385309470411</v>
      </c>
      <c r="Z204">
        <v>28.949240918101601</v>
      </c>
      <c r="AA204">
        <v>23.536364449800399</v>
      </c>
      <c r="AB204">
        <v>26.5964224952682</v>
      </c>
      <c r="AC204">
        <v>36.900447613704301</v>
      </c>
      <c r="AD204">
        <v>19.962378941424799</v>
      </c>
      <c r="AE204">
        <v>24.665973837532299</v>
      </c>
      <c r="AF204">
        <v>23.572320156771699</v>
      </c>
      <c r="AG204">
        <v>23.2580266074302</v>
      </c>
      <c r="AH204">
        <v>19.9974621546212</v>
      </c>
      <c r="AI204">
        <v>28.2022579064772</v>
      </c>
      <c r="AJ204">
        <v>23.648048798074399</v>
      </c>
      <c r="AK204">
        <v>133.84092789772299</v>
      </c>
      <c r="AL204">
        <v>41.202360364230501</v>
      </c>
      <c r="AM204">
        <v>21.963953384508201</v>
      </c>
      <c r="AN204">
        <v>24.695182014528001</v>
      </c>
      <c r="AO204">
        <v>25.195811028476701</v>
      </c>
      <c r="AP204">
        <v>22.094270202577501</v>
      </c>
      <c r="AQ204">
        <v>22.910768520221101</v>
      </c>
      <c r="AR204">
        <v>24.3100943404019</v>
      </c>
      <c r="AS204">
        <v>23.014680094656502</v>
      </c>
      <c r="AT204">
        <v>22.285161489881698</v>
      </c>
      <c r="AU204">
        <v>38.724914427354001</v>
      </c>
      <c r="AV204">
        <v>30.1666022819938</v>
      </c>
      <c r="AW204">
        <v>53.190606073394903</v>
      </c>
      <c r="AX204">
        <v>31.5160059495024</v>
      </c>
    </row>
    <row r="205" spans="1:50" x14ac:dyDescent="0.25">
      <c r="A205">
        <v>52.349570200572998</v>
      </c>
      <c r="B205">
        <v>27.830672941098602</v>
      </c>
      <c r="C205">
        <v>26.346090853925801</v>
      </c>
      <c r="D205">
        <v>25.004651638905901</v>
      </c>
      <c r="E205">
        <v>56.5155848001517</v>
      </c>
      <c r="F205">
        <v>34.877957255867997</v>
      </c>
      <c r="G205">
        <v>27.142240893896499</v>
      </c>
      <c r="H205">
        <v>29.530415883667199</v>
      </c>
      <c r="I205">
        <v>26.521232330251301</v>
      </c>
      <c r="J205">
        <v>25.313549037071201</v>
      </c>
      <c r="K205">
        <v>22.842749031668902</v>
      </c>
      <c r="L205">
        <v>24.7745490718467</v>
      </c>
      <c r="M205">
        <v>22.221767447825801</v>
      </c>
      <c r="N205">
        <v>26.231618736051001</v>
      </c>
      <c r="O205">
        <v>32.920247298064297</v>
      </c>
      <c r="P205">
        <v>24.697935820811701</v>
      </c>
      <c r="Q205">
        <v>31.731106688220301</v>
      </c>
      <c r="R205">
        <v>27.200465664076699</v>
      </c>
      <c r="S205">
        <v>26.814135264747801</v>
      </c>
      <c r="T205">
        <v>26.341005320013899</v>
      </c>
      <c r="U205">
        <v>29.9031881575387</v>
      </c>
      <c r="V205">
        <v>31.384689148901401</v>
      </c>
      <c r="W205">
        <v>25.8391034960054</v>
      </c>
      <c r="X205">
        <v>34.692353227563999</v>
      </c>
      <c r="Y205">
        <v>31.617637818265401</v>
      </c>
      <c r="Z205">
        <v>28.227885139985101</v>
      </c>
      <c r="AA205">
        <v>24.165980888861899</v>
      </c>
      <c r="AB205">
        <v>25.561527305008699</v>
      </c>
      <c r="AC205">
        <v>39.585681725245799</v>
      </c>
      <c r="AD205">
        <v>18.791317537181001</v>
      </c>
      <c r="AE205">
        <v>23.7848043914423</v>
      </c>
      <c r="AF205">
        <v>22.5238821733378</v>
      </c>
      <c r="AG205">
        <v>23.959725582971199</v>
      </c>
      <c r="AH205">
        <v>21.152384390945802</v>
      </c>
      <c r="AI205">
        <v>26.910518114905599</v>
      </c>
      <c r="AJ205">
        <v>21.869291607734802</v>
      </c>
      <c r="AK205">
        <v>115.955755104536</v>
      </c>
      <c r="AL205">
        <v>39.135507768199197</v>
      </c>
      <c r="AM205">
        <v>22.329154648434699</v>
      </c>
      <c r="AN205">
        <v>24.946373125910799</v>
      </c>
      <c r="AO205">
        <v>25.192642881918299</v>
      </c>
      <c r="AP205">
        <v>19.918968444123401</v>
      </c>
      <c r="AQ205">
        <v>20.787515671605099</v>
      </c>
      <c r="AR205">
        <v>24.9296621807378</v>
      </c>
      <c r="AS205">
        <v>23.195485827991199</v>
      </c>
      <c r="AT205">
        <v>22.091114020540001</v>
      </c>
      <c r="AU205">
        <v>37.574028589264501</v>
      </c>
      <c r="AV205">
        <v>29.515532724744201</v>
      </c>
      <c r="AW205">
        <v>50.046242597168003</v>
      </c>
      <c r="AX205">
        <v>30.103063800726002</v>
      </c>
    </row>
    <row r="206" spans="1:50" x14ac:dyDescent="0.25">
      <c r="A206">
        <v>52.607449856733503</v>
      </c>
      <c r="B206">
        <v>26.783201924630202</v>
      </c>
      <c r="C206">
        <v>25.990146301191899</v>
      </c>
      <c r="D206">
        <v>23.1580409875979</v>
      </c>
      <c r="E206">
        <v>57.658951956224698</v>
      </c>
      <c r="F206">
        <v>31.9213134355251</v>
      </c>
      <c r="G206">
        <v>28.102537159541399</v>
      </c>
      <c r="H206">
        <v>28.973163922484101</v>
      </c>
      <c r="I206">
        <v>25.480428688587299</v>
      </c>
      <c r="J206">
        <v>25.746182660427099</v>
      </c>
      <c r="K206">
        <v>22.547982377916401</v>
      </c>
      <c r="L206">
        <v>24.066283377464998</v>
      </c>
      <c r="M206">
        <v>20.607532732242799</v>
      </c>
      <c r="N206">
        <v>25.670511086141399</v>
      </c>
      <c r="O206">
        <v>30.765408460934001</v>
      </c>
      <c r="P206">
        <v>22.910633221594502</v>
      </c>
      <c r="Q206">
        <v>31.111131839317501</v>
      </c>
      <c r="R206">
        <v>24.684496431129698</v>
      </c>
      <c r="S206">
        <v>26.380792180293401</v>
      </c>
      <c r="T206">
        <v>25.0235149688022</v>
      </c>
      <c r="U206">
        <v>29.425884480688001</v>
      </c>
      <c r="V206">
        <v>31.4674279807159</v>
      </c>
      <c r="W206">
        <v>25.145313535843201</v>
      </c>
      <c r="X206">
        <v>33.655419916600302</v>
      </c>
      <c r="Y206">
        <v>29.5075635646708</v>
      </c>
      <c r="Z206">
        <v>27.8103787057684</v>
      </c>
      <c r="AA206">
        <v>24.761954522660901</v>
      </c>
      <c r="AB206">
        <v>24.146742088183199</v>
      </c>
      <c r="AC206">
        <v>40.059839108775101</v>
      </c>
      <c r="AD206">
        <v>19.2470133428398</v>
      </c>
      <c r="AE206">
        <v>22.5063056321099</v>
      </c>
      <c r="AF206">
        <v>20.741680103371198</v>
      </c>
      <c r="AG206">
        <v>23.559621616908402</v>
      </c>
      <c r="AH206">
        <v>22.1463289624118</v>
      </c>
      <c r="AI206">
        <v>25.0290528092643</v>
      </c>
      <c r="AJ206">
        <v>20.7383898284568</v>
      </c>
      <c r="AK206">
        <v>100.815761059975</v>
      </c>
      <c r="AL206">
        <v>36.972839140582302</v>
      </c>
      <c r="AM206">
        <v>22.892380443141001</v>
      </c>
      <c r="AN206">
        <v>23.599567054514701</v>
      </c>
      <c r="AO206">
        <v>24.898910088935999</v>
      </c>
      <c r="AP206">
        <v>18.823189056735501</v>
      </c>
      <c r="AQ206">
        <v>19.349245694824798</v>
      </c>
      <c r="AR206">
        <v>25.525915491321001</v>
      </c>
      <c r="AS206">
        <v>22.843407131734299</v>
      </c>
      <c r="AT206">
        <v>22.228788655452298</v>
      </c>
      <c r="AU206">
        <v>35.452297991219801</v>
      </c>
      <c r="AV206">
        <v>27.741918279578002</v>
      </c>
      <c r="AW206">
        <v>46.522770789120898</v>
      </c>
      <c r="AX206">
        <v>31.918487476801001</v>
      </c>
    </row>
    <row r="207" spans="1:50" x14ac:dyDescent="0.25">
      <c r="A207">
        <v>52.865329512893901</v>
      </c>
      <c r="B207">
        <v>26.641682669265599</v>
      </c>
      <c r="C207">
        <v>25.6184439541328</v>
      </c>
      <c r="D207">
        <v>22.3927217118793</v>
      </c>
      <c r="E207">
        <v>62.190615444240002</v>
      </c>
      <c r="F207">
        <v>29.533124492160699</v>
      </c>
      <c r="G207">
        <v>26.452548795113501</v>
      </c>
      <c r="H207">
        <v>29.007986881080399</v>
      </c>
      <c r="I207">
        <v>25.261769510404399</v>
      </c>
      <c r="J207">
        <v>24.618159940679099</v>
      </c>
      <c r="K207">
        <v>23.178238593484899</v>
      </c>
      <c r="L207">
        <v>24.789077677648901</v>
      </c>
      <c r="M207">
        <v>20.803789562001398</v>
      </c>
      <c r="N207">
        <v>24.873921567587001</v>
      </c>
      <c r="O207">
        <v>27.628722831877301</v>
      </c>
      <c r="P207">
        <v>23.1694393552003</v>
      </c>
      <c r="Q207">
        <v>29.103076817283899</v>
      </c>
      <c r="R207">
        <v>25.3544122816071</v>
      </c>
      <c r="S207">
        <v>26.650001525531898</v>
      </c>
      <c r="T207">
        <v>25.089817271822799</v>
      </c>
      <c r="U207">
        <v>28.5007814983903</v>
      </c>
      <c r="V207">
        <v>29.548258905888702</v>
      </c>
      <c r="W207">
        <v>25.409645563425698</v>
      </c>
      <c r="X207">
        <v>30.3217590175847</v>
      </c>
      <c r="Y207">
        <v>26.740983468925599</v>
      </c>
      <c r="Z207">
        <v>27.573233782939401</v>
      </c>
      <c r="AA207">
        <v>25.540124061679201</v>
      </c>
      <c r="AB207">
        <v>21.761054209014301</v>
      </c>
      <c r="AC207">
        <v>39.963244481010904</v>
      </c>
      <c r="AD207">
        <v>20.7905818626854</v>
      </c>
      <c r="AE207">
        <v>22.510105363178301</v>
      </c>
      <c r="AF207">
        <v>21.2273096169572</v>
      </c>
      <c r="AG207">
        <v>23.107417451633701</v>
      </c>
      <c r="AH207">
        <v>21.371842300359901</v>
      </c>
      <c r="AI207">
        <v>24.1316372716974</v>
      </c>
      <c r="AJ207">
        <v>21.3404773158076</v>
      </c>
      <c r="AK207">
        <v>88.489007394275802</v>
      </c>
      <c r="AL207">
        <v>35.385375220619402</v>
      </c>
      <c r="AM207">
        <v>23.391993926438701</v>
      </c>
      <c r="AN207">
        <v>21.861841873812502</v>
      </c>
      <c r="AO207">
        <v>24.071806482256999</v>
      </c>
      <c r="AP207">
        <v>20.1848660007999</v>
      </c>
      <c r="AQ207">
        <v>19.426857074714</v>
      </c>
      <c r="AR207">
        <v>24.716896730837099</v>
      </c>
      <c r="AS207">
        <v>22.521904525473801</v>
      </c>
      <c r="AT207">
        <v>22.0331762154918</v>
      </c>
      <c r="AU207">
        <v>33.177604881631197</v>
      </c>
      <c r="AV207">
        <v>26.914369264691899</v>
      </c>
      <c r="AW207">
        <v>42.447194449858202</v>
      </c>
      <c r="AX207">
        <v>33.466854020764998</v>
      </c>
    </row>
    <row r="208" spans="1:50" x14ac:dyDescent="0.25">
      <c r="A208">
        <v>53.123209169054398</v>
      </c>
      <c r="B208">
        <v>26.6109065823421</v>
      </c>
      <c r="C208">
        <v>24.395738929462802</v>
      </c>
      <c r="D208">
        <v>24.996662055673699</v>
      </c>
      <c r="E208">
        <v>65.340895508889503</v>
      </c>
      <c r="F208">
        <v>29.721800759938699</v>
      </c>
      <c r="G208">
        <v>25.9780288539495</v>
      </c>
      <c r="H208">
        <v>31.1918110594582</v>
      </c>
      <c r="I208">
        <v>23.938476410124299</v>
      </c>
      <c r="J208">
        <v>23.678691733770599</v>
      </c>
      <c r="K208">
        <v>23.392608491373501</v>
      </c>
      <c r="L208">
        <v>24.216993193725699</v>
      </c>
      <c r="M208">
        <v>19.807743373085199</v>
      </c>
      <c r="N208">
        <v>25.001301072589801</v>
      </c>
      <c r="O208">
        <v>26.1600766084733</v>
      </c>
      <c r="P208">
        <v>24.026212767243798</v>
      </c>
      <c r="Q208">
        <v>29.2776961972917</v>
      </c>
      <c r="R208">
        <v>25.681681507466401</v>
      </c>
      <c r="S208">
        <v>27.554485870246801</v>
      </c>
      <c r="T208">
        <v>23.939833491630999</v>
      </c>
      <c r="U208">
        <v>29.107872918956399</v>
      </c>
      <c r="V208">
        <v>27.699350675358499</v>
      </c>
      <c r="W208">
        <v>24.003415709225798</v>
      </c>
      <c r="X208">
        <v>30.127329205397398</v>
      </c>
      <c r="Y208">
        <v>28.277783219162501</v>
      </c>
      <c r="Z208">
        <v>26.1682031147404</v>
      </c>
      <c r="AA208">
        <v>23.803495592588099</v>
      </c>
      <c r="AB208">
        <v>20.516359851584099</v>
      </c>
      <c r="AC208">
        <v>41.287610435940103</v>
      </c>
      <c r="AD208">
        <v>19.704169384961801</v>
      </c>
      <c r="AE208">
        <v>22.318033043567699</v>
      </c>
      <c r="AF208">
        <v>21.278739917081801</v>
      </c>
      <c r="AG208">
        <v>23.562288221402099</v>
      </c>
      <c r="AH208">
        <v>20.9627361734169</v>
      </c>
      <c r="AI208">
        <v>23.252269537333099</v>
      </c>
      <c r="AJ208">
        <v>21.912148742180701</v>
      </c>
      <c r="AK208">
        <v>73.892426257973796</v>
      </c>
      <c r="AL208">
        <v>35.837365557416803</v>
      </c>
      <c r="AM208">
        <v>22.7970600315757</v>
      </c>
      <c r="AN208">
        <v>22.1646181463584</v>
      </c>
      <c r="AO208">
        <v>23.579292859740701</v>
      </c>
      <c r="AP208">
        <v>20.726971845799699</v>
      </c>
      <c r="AQ208">
        <v>21.047626606961501</v>
      </c>
      <c r="AR208">
        <v>21.637119042182601</v>
      </c>
      <c r="AS208">
        <v>23.1028336608322</v>
      </c>
      <c r="AT208">
        <v>22.136514884606999</v>
      </c>
      <c r="AU208">
        <v>31.392972594406402</v>
      </c>
      <c r="AV208">
        <v>25.969099391148099</v>
      </c>
      <c r="AW208">
        <v>42.4244647051896</v>
      </c>
      <c r="AX208">
        <v>31.4716831689652</v>
      </c>
    </row>
    <row r="209" spans="1:50" x14ac:dyDescent="0.25">
      <c r="A209">
        <v>53.381088825214903</v>
      </c>
      <c r="B209">
        <v>25.376169707955299</v>
      </c>
      <c r="C209">
        <v>24.006395978660599</v>
      </c>
      <c r="D209">
        <v>26.412540394115101</v>
      </c>
      <c r="E209">
        <v>66.658567846037101</v>
      </c>
      <c r="F209">
        <v>29.7699947533414</v>
      </c>
      <c r="G209">
        <v>25.329276288080901</v>
      </c>
      <c r="H209">
        <v>29.865928051309901</v>
      </c>
      <c r="I209">
        <v>21.556312161808901</v>
      </c>
      <c r="J209">
        <v>21.341657403908201</v>
      </c>
      <c r="K209">
        <v>23.208710941744599</v>
      </c>
      <c r="L209">
        <v>23.300555216650199</v>
      </c>
      <c r="M209">
        <v>19.8626554080289</v>
      </c>
      <c r="N209">
        <v>23.6343134681394</v>
      </c>
      <c r="O209">
        <v>26.0317079997021</v>
      </c>
      <c r="P209">
        <v>23.948898823339199</v>
      </c>
      <c r="Q209">
        <v>27.562245733671201</v>
      </c>
      <c r="R209">
        <v>24.595000317212499</v>
      </c>
      <c r="S209">
        <v>29.563569788873099</v>
      </c>
      <c r="T209">
        <v>22.5517064007058</v>
      </c>
      <c r="U209">
        <v>29.767251064817799</v>
      </c>
      <c r="V209">
        <v>25.025312026253001</v>
      </c>
      <c r="W209">
        <v>22.540806662719</v>
      </c>
      <c r="X209">
        <v>28.175470782454401</v>
      </c>
      <c r="Y209">
        <v>28.7164241568465</v>
      </c>
      <c r="Z209">
        <v>25.288004301995802</v>
      </c>
      <c r="AA209">
        <v>21.777932591313299</v>
      </c>
      <c r="AB209">
        <v>19.960556622908999</v>
      </c>
      <c r="AC209">
        <v>40.830092869222199</v>
      </c>
      <c r="AD209">
        <v>18.968825506623201</v>
      </c>
      <c r="AE209">
        <v>22.1976688589369</v>
      </c>
      <c r="AF209">
        <v>20.280233263213098</v>
      </c>
      <c r="AG209">
        <v>22.888583327928799</v>
      </c>
      <c r="AH209">
        <v>20.0931065113922</v>
      </c>
      <c r="AI209">
        <v>22.2160022123592</v>
      </c>
      <c r="AJ209">
        <v>21.433404253286099</v>
      </c>
      <c r="AK209">
        <v>66.567183649460503</v>
      </c>
      <c r="AL209">
        <v>32.334411361402204</v>
      </c>
      <c r="AM209">
        <v>23.324408545085898</v>
      </c>
      <c r="AN209">
        <v>22.403407969420201</v>
      </c>
      <c r="AO209">
        <v>21.557921547674201</v>
      </c>
      <c r="AP209">
        <v>20.337574801841001</v>
      </c>
      <c r="AQ209">
        <v>21.569176506064199</v>
      </c>
      <c r="AR209">
        <v>19.652750959297599</v>
      </c>
      <c r="AS209">
        <v>23.705064450005199</v>
      </c>
      <c r="AT209">
        <v>20.6419368669814</v>
      </c>
      <c r="AU209">
        <v>29.2851919203355</v>
      </c>
      <c r="AV209">
        <v>25.356248440362101</v>
      </c>
      <c r="AW209">
        <v>41.057765966056202</v>
      </c>
      <c r="AX209">
        <v>29.957159701659801</v>
      </c>
    </row>
    <row r="210" spans="1:50" x14ac:dyDescent="0.25">
      <c r="A210">
        <v>53.638968481375301</v>
      </c>
      <c r="B210">
        <v>25.4576575660275</v>
      </c>
      <c r="C210">
        <v>21.903875081469899</v>
      </c>
      <c r="D210">
        <v>26.0793218989492</v>
      </c>
      <c r="E210">
        <v>70.765041565930403</v>
      </c>
      <c r="F210">
        <v>27.971963167002698</v>
      </c>
      <c r="G210">
        <v>23.700260739063399</v>
      </c>
      <c r="H210">
        <v>25.974322837756102</v>
      </c>
      <c r="I210">
        <v>19.098909145593701</v>
      </c>
      <c r="J210">
        <v>19.824829551812101</v>
      </c>
      <c r="K210">
        <v>23.397657966267701</v>
      </c>
      <c r="L210">
        <v>23.300452815121101</v>
      </c>
      <c r="M210">
        <v>18.276204199748101</v>
      </c>
      <c r="N210">
        <v>22.5924705153835</v>
      </c>
      <c r="O210">
        <v>24.748811073283498</v>
      </c>
      <c r="P210">
        <v>23.174411228857299</v>
      </c>
      <c r="Q210">
        <v>24.429357977574298</v>
      </c>
      <c r="R210">
        <v>24.4616064834198</v>
      </c>
      <c r="S210">
        <v>30.917008401796501</v>
      </c>
      <c r="T210">
        <v>22.680464433283401</v>
      </c>
      <c r="U210">
        <v>29.920470627465999</v>
      </c>
      <c r="V210">
        <v>24.8158426498983</v>
      </c>
      <c r="W210">
        <v>21.655179379547999</v>
      </c>
      <c r="X210">
        <v>26.983024433240601</v>
      </c>
      <c r="Y210">
        <v>27.028613090780201</v>
      </c>
      <c r="Z210">
        <v>24.281077887126798</v>
      </c>
      <c r="AA210">
        <v>20.486681666095599</v>
      </c>
      <c r="AB210">
        <v>19.712836681443399</v>
      </c>
      <c r="AC210">
        <v>38.365568879399497</v>
      </c>
      <c r="AD210">
        <v>18.956713053327</v>
      </c>
      <c r="AE210">
        <v>20.986134551017798</v>
      </c>
      <c r="AF210">
        <v>18.236142724749399</v>
      </c>
      <c r="AG210">
        <v>20.795809828837299</v>
      </c>
      <c r="AH210">
        <v>17.598645189469</v>
      </c>
      <c r="AI210">
        <v>21.855857340614499</v>
      </c>
      <c r="AJ210">
        <v>21.562347841946199</v>
      </c>
      <c r="AK210">
        <v>60.270824187789302</v>
      </c>
      <c r="AL210">
        <v>28.6516742053564</v>
      </c>
      <c r="AM210">
        <v>22.113183905588901</v>
      </c>
      <c r="AN210">
        <v>21.146559086617302</v>
      </c>
      <c r="AO210">
        <v>19.9160537986651</v>
      </c>
      <c r="AP210">
        <v>18.460181961246001</v>
      </c>
      <c r="AQ210">
        <v>20.752692235693001</v>
      </c>
      <c r="AR210">
        <v>18.9177559088482</v>
      </c>
      <c r="AS210">
        <v>22.8063456918937</v>
      </c>
      <c r="AT210">
        <v>20.426524588968601</v>
      </c>
      <c r="AU210">
        <v>28.087119585075399</v>
      </c>
      <c r="AV210">
        <v>24.8150781397526</v>
      </c>
      <c r="AW210">
        <v>38.536597334989402</v>
      </c>
      <c r="AX210">
        <v>28.1225399787869</v>
      </c>
    </row>
    <row r="211" spans="1:50" x14ac:dyDescent="0.25">
      <c r="A211">
        <v>53.896848137535798</v>
      </c>
      <c r="B211">
        <v>24.475481345947699</v>
      </c>
      <c r="C211">
        <v>21.7536560357341</v>
      </c>
      <c r="D211">
        <v>27.7212732133091</v>
      </c>
      <c r="E211">
        <v>79.865043748010706</v>
      </c>
      <c r="F211">
        <v>27.104355676745101</v>
      </c>
      <c r="G211">
        <v>23.632829036846001</v>
      </c>
      <c r="H211">
        <v>25.1217360621952</v>
      </c>
      <c r="I211">
        <v>20.7492394582343</v>
      </c>
      <c r="J211">
        <v>21.602352181341899</v>
      </c>
      <c r="K211">
        <v>22.608888322455801</v>
      </c>
      <c r="L211">
        <v>23.035841037911599</v>
      </c>
      <c r="M211">
        <v>18.953258208149101</v>
      </c>
      <c r="N211">
        <v>21.1037743104472</v>
      </c>
      <c r="O211">
        <v>22.233598380076199</v>
      </c>
      <c r="P211">
        <v>22.358046111840199</v>
      </c>
      <c r="Q211">
        <v>22.824485140744201</v>
      </c>
      <c r="R211">
        <v>25.872287459881399</v>
      </c>
      <c r="S211">
        <v>32.563111477444103</v>
      </c>
      <c r="T211">
        <v>23.271247080158801</v>
      </c>
      <c r="U211">
        <v>28.720734467582002</v>
      </c>
      <c r="V211">
        <v>24.795024283182801</v>
      </c>
      <c r="W211">
        <v>20.689686247425101</v>
      </c>
      <c r="X211">
        <v>25.860939459430199</v>
      </c>
      <c r="Y211">
        <v>25.914602468498298</v>
      </c>
      <c r="Z211">
        <v>24.216327010465701</v>
      </c>
      <c r="AA211">
        <v>21.557031595201401</v>
      </c>
      <c r="AB211">
        <v>20.717852717006402</v>
      </c>
      <c r="AC211">
        <v>37.449272141353802</v>
      </c>
      <c r="AD211">
        <v>19.189818007517399</v>
      </c>
      <c r="AE211">
        <v>19.9260463652531</v>
      </c>
      <c r="AF211">
        <v>17.181063068414002</v>
      </c>
      <c r="AG211">
        <v>20.726485206224201</v>
      </c>
      <c r="AH211">
        <v>18.201255274815399</v>
      </c>
      <c r="AI211">
        <v>21.866851185361799</v>
      </c>
      <c r="AJ211">
        <v>20.160655995481999</v>
      </c>
      <c r="AK211">
        <v>55.589070830825001</v>
      </c>
      <c r="AL211">
        <v>28.432555208788699</v>
      </c>
      <c r="AM211">
        <v>20.957795250419501</v>
      </c>
      <c r="AN211">
        <v>20.028887853269499</v>
      </c>
      <c r="AO211">
        <v>18.345860923338499</v>
      </c>
      <c r="AP211">
        <v>18.4102128669184</v>
      </c>
      <c r="AQ211">
        <v>19.438919487398799</v>
      </c>
      <c r="AR211">
        <v>19.3837986005102</v>
      </c>
      <c r="AS211">
        <v>22.119783476396201</v>
      </c>
      <c r="AT211">
        <v>22.398720406107302</v>
      </c>
      <c r="AU211">
        <v>26.875444278123201</v>
      </c>
      <c r="AV211">
        <v>24.882209127961801</v>
      </c>
      <c r="AW211">
        <v>37.199524116102602</v>
      </c>
      <c r="AX211">
        <v>27.553578462533501</v>
      </c>
    </row>
    <row r="212" spans="1:50" x14ac:dyDescent="0.25">
      <c r="A212">
        <v>54.154727793696203</v>
      </c>
      <c r="B212">
        <v>25.0855057031503</v>
      </c>
      <c r="C212">
        <v>22.34381694212</v>
      </c>
      <c r="D212">
        <v>27.7304220218765</v>
      </c>
      <c r="E212">
        <v>89.888791396572799</v>
      </c>
      <c r="F212">
        <v>26.0761386447608</v>
      </c>
      <c r="G212">
        <v>22.686582582243201</v>
      </c>
      <c r="H212">
        <v>25.444528128279799</v>
      </c>
      <c r="I212">
        <v>21.206053159563201</v>
      </c>
      <c r="J212">
        <v>21.538148251248501</v>
      </c>
      <c r="K212">
        <v>20.598272722662699</v>
      </c>
      <c r="L212">
        <v>21.360576616634599</v>
      </c>
      <c r="M212">
        <v>19.7318491012614</v>
      </c>
      <c r="N212">
        <v>20.7489472007016</v>
      </c>
      <c r="O212">
        <v>21.865690912012699</v>
      </c>
      <c r="P212">
        <v>22.412521411197101</v>
      </c>
      <c r="Q212">
        <v>22.341544856575901</v>
      </c>
      <c r="R212">
        <v>23.690494234195398</v>
      </c>
      <c r="S212">
        <v>32.702983329729499</v>
      </c>
      <c r="T212">
        <v>21.595113587131799</v>
      </c>
      <c r="U212">
        <v>28.5464833213485</v>
      </c>
      <c r="V212">
        <v>24.277636913206699</v>
      </c>
      <c r="W212">
        <v>19.599937998008201</v>
      </c>
      <c r="X212">
        <v>25.780464918611798</v>
      </c>
      <c r="Y212">
        <v>26.4025726231669</v>
      </c>
      <c r="Z212">
        <v>24.2357291606458</v>
      </c>
      <c r="AA212">
        <v>20.782964413183699</v>
      </c>
      <c r="AB212">
        <v>20.7530419838711</v>
      </c>
      <c r="AC212">
        <v>37.385059059933802</v>
      </c>
      <c r="AD212">
        <v>18.314971032304801</v>
      </c>
      <c r="AE212">
        <v>18.5948330115638</v>
      </c>
      <c r="AF212">
        <v>18.656320802041201</v>
      </c>
      <c r="AG212">
        <v>21.7217033928072</v>
      </c>
      <c r="AH212">
        <v>18.3886434866745</v>
      </c>
      <c r="AI212">
        <v>21.7298657608215</v>
      </c>
      <c r="AJ212">
        <v>20.910426058690302</v>
      </c>
      <c r="AK212">
        <v>50.914390312953699</v>
      </c>
      <c r="AL212">
        <v>27.545106718548201</v>
      </c>
      <c r="AM212">
        <v>19.837561163836298</v>
      </c>
      <c r="AN212">
        <v>19.1971713370543</v>
      </c>
      <c r="AO212">
        <v>18.281749991089601</v>
      </c>
      <c r="AP212">
        <v>18.717082441023202</v>
      </c>
      <c r="AQ212">
        <v>19.5130352542736</v>
      </c>
      <c r="AR212">
        <v>20.1980091259035</v>
      </c>
      <c r="AS212">
        <v>21.344795972073801</v>
      </c>
      <c r="AT212">
        <v>23.115720487581399</v>
      </c>
      <c r="AU212">
        <v>27.740036634950101</v>
      </c>
      <c r="AV212">
        <v>24.451352809411901</v>
      </c>
      <c r="AW212">
        <v>37.092942642543903</v>
      </c>
      <c r="AX212">
        <v>27.1928386933482</v>
      </c>
    </row>
    <row r="213" spans="1:50" x14ac:dyDescent="0.25">
      <c r="A213">
        <v>54.412607449856701</v>
      </c>
      <c r="B213">
        <v>24.490688055922799</v>
      </c>
      <c r="C213">
        <v>22.292952824038601</v>
      </c>
      <c r="D213">
        <v>25.295917296227199</v>
      </c>
      <c r="E213">
        <v>102.903960499479</v>
      </c>
      <c r="F213">
        <v>26.374778367608599</v>
      </c>
      <c r="G213">
        <v>22.025798299142402</v>
      </c>
      <c r="H213">
        <v>26.284725850433102</v>
      </c>
      <c r="I213">
        <v>20.217846581364899</v>
      </c>
      <c r="J213">
        <v>21.2630433124116</v>
      </c>
      <c r="K213">
        <v>19.596299279381899</v>
      </c>
      <c r="L213">
        <v>20.555733046048001</v>
      </c>
      <c r="M213">
        <v>20.209404977270601</v>
      </c>
      <c r="N213">
        <v>20.315406750026099</v>
      </c>
      <c r="O213">
        <v>20.942407241129199</v>
      </c>
      <c r="P213">
        <v>22.183544603948899</v>
      </c>
      <c r="Q213">
        <v>22.650683832469401</v>
      </c>
      <c r="R213">
        <v>21.877334218024501</v>
      </c>
      <c r="S213">
        <v>32.765927653310001</v>
      </c>
      <c r="T213">
        <v>20.499340437050702</v>
      </c>
      <c r="U213">
        <v>29.764579275951899</v>
      </c>
      <c r="V213">
        <v>23.355811818382101</v>
      </c>
      <c r="W213">
        <v>19.919820147734299</v>
      </c>
      <c r="X213">
        <v>25.4463087410839</v>
      </c>
      <c r="Y213">
        <v>27.309924392762699</v>
      </c>
      <c r="Z213">
        <v>23.1022418788884</v>
      </c>
      <c r="AA213">
        <v>19.639227723592199</v>
      </c>
      <c r="AB213">
        <v>20.704009402129401</v>
      </c>
      <c r="AC213">
        <v>37.951871447861798</v>
      </c>
      <c r="AD213">
        <v>17.690412574522401</v>
      </c>
      <c r="AE213">
        <v>17.467343714680599</v>
      </c>
      <c r="AF213">
        <v>19.685810461093201</v>
      </c>
      <c r="AG213">
        <v>21.530242865577598</v>
      </c>
      <c r="AH213">
        <v>19.478783352450201</v>
      </c>
      <c r="AI213">
        <v>21.3191866675649</v>
      </c>
      <c r="AJ213">
        <v>23.2854774461848</v>
      </c>
      <c r="AK213">
        <v>43.895948429371003</v>
      </c>
      <c r="AL213">
        <v>27.161592010023401</v>
      </c>
      <c r="AM213">
        <v>19.670038382908601</v>
      </c>
      <c r="AN213">
        <v>18.561661510168001</v>
      </c>
      <c r="AO213">
        <v>19.468102705317701</v>
      </c>
      <c r="AP213">
        <v>19.167612713058801</v>
      </c>
      <c r="AQ213">
        <v>19.6077922818913</v>
      </c>
      <c r="AR213">
        <v>19.727585356322301</v>
      </c>
      <c r="AS213">
        <v>21.709731972848601</v>
      </c>
      <c r="AT213">
        <v>23.5124414004028</v>
      </c>
      <c r="AU213">
        <v>28.770839470628299</v>
      </c>
      <c r="AV213">
        <v>24.724837888535301</v>
      </c>
      <c r="AW213">
        <v>36.826355158584498</v>
      </c>
      <c r="AX213">
        <v>27.788070504007401</v>
      </c>
    </row>
    <row r="214" spans="1:50" x14ac:dyDescent="0.25">
      <c r="A214">
        <v>54.670487106017099</v>
      </c>
      <c r="B214">
        <v>23.242970953202601</v>
      </c>
      <c r="C214">
        <v>21.3345968910157</v>
      </c>
      <c r="D214">
        <v>22.378617378649</v>
      </c>
      <c r="E214">
        <v>115.02763126088701</v>
      </c>
      <c r="F214">
        <v>26.505434850514899</v>
      </c>
      <c r="G214">
        <v>21.356202125848199</v>
      </c>
      <c r="H214">
        <v>26.044646611156502</v>
      </c>
      <c r="I214">
        <v>20.292155514199798</v>
      </c>
      <c r="J214">
        <v>20.360550828523401</v>
      </c>
      <c r="K214">
        <v>21.011961351267999</v>
      </c>
      <c r="L214">
        <v>20.7080839570785</v>
      </c>
      <c r="M214">
        <v>19.917664144500399</v>
      </c>
      <c r="N214">
        <v>19.724711646908101</v>
      </c>
      <c r="O214">
        <v>20.338767275677</v>
      </c>
      <c r="P214">
        <v>21.398001211285099</v>
      </c>
      <c r="Q214">
        <v>23.2809412557347</v>
      </c>
      <c r="R214">
        <v>20.633990479995202</v>
      </c>
      <c r="S214">
        <v>32.590765174451299</v>
      </c>
      <c r="T214">
        <v>19.955892687788701</v>
      </c>
      <c r="U214">
        <v>28.685785165076499</v>
      </c>
      <c r="V214">
        <v>22.872349053909399</v>
      </c>
      <c r="W214">
        <v>20.2619835975831</v>
      </c>
      <c r="X214">
        <v>24.953515972353198</v>
      </c>
      <c r="Y214">
        <v>27.1981608807471</v>
      </c>
      <c r="Z214">
        <v>22.283354341114801</v>
      </c>
      <c r="AA214">
        <v>18.5998863820118</v>
      </c>
      <c r="AB214">
        <v>18.789780612885501</v>
      </c>
      <c r="AC214">
        <v>37.258411796024397</v>
      </c>
      <c r="AD214">
        <v>16.7848658465686</v>
      </c>
      <c r="AE214">
        <v>17.540472020526401</v>
      </c>
      <c r="AF214">
        <v>18.997275403203901</v>
      </c>
      <c r="AG214">
        <v>19.412243304654002</v>
      </c>
      <c r="AH214">
        <v>19.1365278721861</v>
      </c>
      <c r="AI214">
        <v>19.2799711187714</v>
      </c>
      <c r="AJ214">
        <v>25.6027754442602</v>
      </c>
      <c r="AK214">
        <v>38.973195884072197</v>
      </c>
      <c r="AL214">
        <v>27.2793364510351</v>
      </c>
      <c r="AM214">
        <v>19.176039944482401</v>
      </c>
      <c r="AN214">
        <v>17.653475771574801</v>
      </c>
      <c r="AO214">
        <v>20.000226036531501</v>
      </c>
      <c r="AP214">
        <v>17.305008985024202</v>
      </c>
      <c r="AQ214">
        <v>18.235698512620399</v>
      </c>
      <c r="AR214">
        <v>18.089671648652899</v>
      </c>
      <c r="AS214">
        <v>22.153463914528199</v>
      </c>
      <c r="AT214">
        <v>21.6704526461433</v>
      </c>
      <c r="AU214">
        <v>30.2422731988074</v>
      </c>
      <c r="AV214">
        <v>25.787911781529399</v>
      </c>
      <c r="AW214">
        <v>36.528010392481598</v>
      </c>
      <c r="AX214">
        <v>26.591741657665501</v>
      </c>
    </row>
    <row r="215" spans="1:50" x14ac:dyDescent="0.25">
      <c r="A215">
        <v>54.928366762177603</v>
      </c>
      <c r="B215">
        <v>22.613706398456401</v>
      </c>
      <c r="C215">
        <v>20.013661683433899</v>
      </c>
      <c r="D215">
        <v>21.437205684755501</v>
      </c>
      <c r="E215">
        <v>127.53827237270799</v>
      </c>
      <c r="F215">
        <v>25.381669498950998</v>
      </c>
      <c r="G215">
        <v>20.6661167531757</v>
      </c>
      <c r="H215">
        <v>25.002176931922499</v>
      </c>
      <c r="I215">
        <v>20.837129867559099</v>
      </c>
      <c r="J215">
        <v>20.7361342304361</v>
      </c>
      <c r="K215">
        <v>21.447975509905199</v>
      </c>
      <c r="L215">
        <v>19.703584803265201</v>
      </c>
      <c r="M215">
        <v>20.3666614583856</v>
      </c>
      <c r="N215">
        <v>18.899306639298199</v>
      </c>
      <c r="O215">
        <v>20.142453991110798</v>
      </c>
      <c r="P215">
        <v>20.338827564061599</v>
      </c>
      <c r="Q215">
        <v>22.348557593454899</v>
      </c>
      <c r="R215">
        <v>21.5209457871048</v>
      </c>
      <c r="S215">
        <v>33.143240117701502</v>
      </c>
      <c r="T215">
        <v>18.519187035856302</v>
      </c>
      <c r="U215">
        <v>27.7994218250895</v>
      </c>
      <c r="V215">
        <v>22.760116554021799</v>
      </c>
      <c r="W215">
        <v>19.9485924571274</v>
      </c>
      <c r="X215">
        <v>23.170060972144402</v>
      </c>
      <c r="Y215">
        <v>26.1297210829463</v>
      </c>
      <c r="Z215">
        <v>21.701059257911702</v>
      </c>
      <c r="AA215">
        <v>19.0051744628169</v>
      </c>
      <c r="AB215">
        <v>18.4340010113192</v>
      </c>
      <c r="AC215">
        <v>34.275161911997699</v>
      </c>
      <c r="AD215">
        <v>17.342936000174898</v>
      </c>
      <c r="AE215">
        <v>17.8885805269163</v>
      </c>
      <c r="AF215">
        <v>18.3598285056765</v>
      </c>
      <c r="AG215">
        <v>17.750956886138301</v>
      </c>
      <c r="AH215">
        <v>18.160670749686801</v>
      </c>
      <c r="AI215">
        <v>19.028971601175201</v>
      </c>
      <c r="AJ215">
        <v>24.277160824725701</v>
      </c>
      <c r="AK215">
        <v>37.639058437442202</v>
      </c>
      <c r="AL215">
        <v>26.910770906390301</v>
      </c>
      <c r="AM215">
        <v>19.1455356657507</v>
      </c>
      <c r="AN215">
        <v>16.6733993465465</v>
      </c>
      <c r="AO215">
        <v>18.0434070149851</v>
      </c>
      <c r="AP215">
        <v>16.2712600987327</v>
      </c>
      <c r="AQ215">
        <v>16.8116561418231</v>
      </c>
      <c r="AR215">
        <v>16.911018625884999</v>
      </c>
      <c r="AS215">
        <v>21.773276551252</v>
      </c>
      <c r="AT215">
        <v>20.304098238847601</v>
      </c>
      <c r="AU215">
        <v>29.710148981730502</v>
      </c>
      <c r="AV215">
        <v>25.3011421775009</v>
      </c>
      <c r="AW215">
        <v>34.569958974237601</v>
      </c>
      <c r="AX215">
        <v>25.6551238395258</v>
      </c>
    </row>
    <row r="216" spans="1:50" x14ac:dyDescent="0.25">
      <c r="A216">
        <v>55.186246418338101</v>
      </c>
      <c r="B216">
        <v>22.1733293034025</v>
      </c>
      <c r="C216">
        <v>19.948912449509201</v>
      </c>
      <c r="D216">
        <v>20.9073568620278</v>
      </c>
      <c r="E216">
        <v>128.726312556778</v>
      </c>
      <c r="F216">
        <v>24.2079915353352</v>
      </c>
      <c r="G216">
        <v>19.448308010381599</v>
      </c>
      <c r="H216">
        <v>23.837942903598801</v>
      </c>
      <c r="I216">
        <v>19.666678856838502</v>
      </c>
      <c r="J216">
        <v>19.863351844935799</v>
      </c>
      <c r="K216">
        <v>20.500834667461699</v>
      </c>
      <c r="L216">
        <v>19.1415232092635</v>
      </c>
      <c r="M216">
        <v>20.446998647294102</v>
      </c>
      <c r="N216">
        <v>18.442457728032199</v>
      </c>
      <c r="O216">
        <v>19.527830794654299</v>
      </c>
      <c r="P216">
        <v>19.6467372369159</v>
      </c>
      <c r="Q216">
        <v>20.974840551494601</v>
      </c>
      <c r="R216">
        <v>23.235114257762699</v>
      </c>
      <c r="S216">
        <v>33.236417791481102</v>
      </c>
      <c r="T216">
        <v>17.165445620415401</v>
      </c>
      <c r="U216">
        <v>26.145484975060199</v>
      </c>
      <c r="V216">
        <v>21.955033788931299</v>
      </c>
      <c r="W216">
        <v>19.4028088954176</v>
      </c>
      <c r="X216">
        <v>22.204314055407199</v>
      </c>
      <c r="Y216">
        <v>23.364997848896799</v>
      </c>
      <c r="Z216">
        <v>20.6664696000019</v>
      </c>
      <c r="AA216">
        <v>19.427017046224901</v>
      </c>
      <c r="AB216">
        <v>18.038797253916901</v>
      </c>
      <c r="AC216">
        <v>31.422169046770399</v>
      </c>
      <c r="AD216">
        <v>16.629330262170001</v>
      </c>
      <c r="AE216">
        <v>17.5167216609923</v>
      </c>
      <c r="AF216">
        <v>18.275355638725401</v>
      </c>
      <c r="AG216">
        <v>18.693724884389201</v>
      </c>
      <c r="AH216">
        <v>17.289347433445499</v>
      </c>
      <c r="AI216">
        <v>18.991662820856501</v>
      </c>
      <c r="AJ216">
        <v>20.6670488618932</v>
      </c>
      <c r="AK216">
        <v>35.701348057778198</v>
      </c>
      <c r="AL216">
        <v>25.599129201045301</v>
      </c>
      <c r="AM216">
        <v>19.042053428628101</v>
      </c>
      <c r="AN216">
        <v>16.816875207221699</v>
      </c>
      <c r="AO216">
        <v>17.254344752194399</v>
      </c>
      <c r="AP216">
        <v>16.8221460395403</v>
      </c>
      <c r="AQ216">
        <v>16.0213122367789</v>
      </c>
      <c r="AR216">
        <v>17.260738402830398</v>
      </c>
      <c r="AS216">
        <v>20.785828880751499</v>
      </c>
      <c r="AT216">
        <v>19.639737008983101</v>
      </c>
      <c r="AU216">
        <v>26.969714316315301</v>
      </c>
      <c r="AV216">
        <v>23.719484576481101</v>
      </c>
      <c r="AW216">
        <v>31.700781737038099</v>
      </c>
      <c r="AX216">
        <v>25.084455733847602</v>
      </c>
    </row>
    <row r="217" spans="1:50" x14ac:dyDescent="0.25">
      <c r="A217">
        <v>55.444126074498499</v>
      </c>
      <c r="B217">
        <v>20.7487345628162</v>
      </c>
      <c r="C217">
        <v>19.2478904703637</v>
      </c>
      <c r="D217">
        <v>20.0170276179532</v>
      </c>
      <c r="E217">
        <v>153.07086503378</v>
      </c>
      <c r="F217">
        <v>22.8076753502197</v>
      </c>
      <c r="G217">
        <v>18.829512860208101</v>
      </c>
      <c r="H217">
        <v>22.731094451724999</v>
      </c>
      <c r="I217">
        <v>17.667124972299799</v>
      </c>
      <c r="J217">
        <v>20.686466598170899</v>
      </c>
      <c r="K217">
        <v>19.492551327646499</v>
      </c>
      <c r="L217">
        <v>20.1128762347521</v>
      </c>
      <c r="M217">
        <v>18.915799509954301</v>
      </c>
      <c r="N217">
        <v>18.088620453651</v>
      </c>
      <c r="O217">
        <v>19.791898231680001</v>
      </c>
      <c r="P217">
        <v>20.048331442660299</v>
      </c>
      <c r="Q217">
        <v>20.216456633818598</v>
      </c>
      <c r="R217">
        <v>22.168171899344799</v>
      </c>
      <c r="S217">
        <v>35.3656962465666</v>
      </c>
      <c r="T217">
        <v>17.8451366884801</v>
      </c>
      <c r="U217">
        <v>26.9205511920023</v>
      </c>
      <c r="V217">
        <v>21.988904339861499</v>
      </c>
      <c r="W217">
        <v>19.322249338799601</v>
      </c>
      <c r="X217">
        <v>22.274152194162198</v>
      </c>
      <c r="Y217">
        <v>21.4409100627995</v>
      </c>
      <c r="Z217">
        <v>20.391530584200101</v>
      </c>
      <c r="AA217">
        <v>19.7394202972485</v>
      </c>
      <c r="AB217">
        <v>17.524578406503402</v>
      </c>
      <c r="AC217">
        <v>30.5870018234118</v>
      </c>
      <c r="AD217">
        <v>16.8791701407294</v>
      </c>
      <c r="AE217">
        <v>16.6356776585733</v>
      </c>
      <c r="AF217">
        <v>18.3707500502539</v>
      </c>
      <c r="AG217">
        <v>18.8501123951349</v>
      </c>
      <c r="AH217">
        <v>17.841749368935599</v>
      </c>
      <c r="AI217">
        <v>18.073554635444701</v>
      </c>
      <c r="AJ217">
        <v>16.8787671717078</v>
      </c>
      <c r="AK217">
        <v>33.042447555437199</v>
      </c>
      <c r="AL217">
        <v>24.950838757166601</v>
      </c>
      <c r="AM217">
        <v>17.104974602352499</v>
      </c>
      <c r="AN217">
        <v>17.7107808211533</v>
      </c>
      <c r="AO217">
        <v>18.416573516470098</v>
      </c>
      <c r="AP217">
        <v>17.025420685078501</v>
      </c>
      <c r="AQ217">
        <v>16.283846901213501</v>
      </c>
      <c r="AR217">
        <v>18.1002246126335</v>
      </c>
      <c r="AS217">
        <v>20.105351685531101</v>
      </c>
      <c r="AT217">
        <v>19.397038345002901</v>
      </c>
      <c r="AU217">
        <v>25.7461722235157</v>
      </c>
      <c r="AV217">
        <v>21.897025942938299</v>
      </c>
      <c r="AW217">
        <v>30.505428749722402</v>
      </c>
      <c r="AX217">
        <v>25.602375503668998</v>
      </c>
    </row>
    <row r="218" spans="1:50" x14ac:dyDescent="0.25">
      <c r="A218">
        <v>55.702005730659003</v>
      </c>
      <c r="B218">
        <v>20.4448542546839</v>
      </c>
      <c r="C218">
        <v>19.2846309025119</v>
      </c>
      <c r="D218">
        <v>19.947352422231202</v>
      </c>
      <c r="E218">
        <v>180.46390688579999</v>
      </c>
      <c r="F218">
        <v>21.057112521302901</v>
      </c>
      <c r="G218">
        <v>18.6757211994166</v>
      </c>
      <c r="H218">
        <v>22.517696730336102</v>
      </c>
      <c r="I218">
        <v>18.187804236626299</v>
      </c>
      <c r="J218">
        <v>21.042253392204799</v>
      </c>
      <c r="K218">
        <v>19.534611051138299</v>
      </c>
      <c r="L218">
        <v>20.219297162573898</v>
      </c>
      <c r="M218">
        <v>17.2032127336056</v>
      </c>
      <c r="N218">
        <v>19.9024878121649</v>
      </c>
      <c r="O218">
        <v>19.628766643012</v>
      </c>
      <c r="P218">
        <v>19.999589924286301</v>
      </c>
      <c r="Q218">
        <v>20.125954154032399</v>
      </c>
      <c r="R218">
        <v>20.764776167944301</v>
      </c>
      <c r="S218">
        <v>34.503121727926498</v>
      </c>
      <c r="T218">
        <v>19.211198689703899</v>
      </c>
      <c r="U218">
        <v>29.222069707526799</v>
      </c>
      <c r="V218">
        <v>22.237453619898499</v>
      </c>
      <c r="W218">
        <v>20.213657683081401</v>
      </c>
      <c r="X218">
        <v>24.206684044687801</v>
      </c>
      <c r="Y218">
        <v>20.942980604810799</v>
      </c>
      <c r="Z218">
        <v>20.3288094795323</v>
      </c>
      <c r="AA218">
        <v>19.714522388052298</v>
      </c>
      <c r="AB218">
        <v>17.237479145027301</v>
      </c>
      <c r="AC218">
        <v>30.5233919455499</v>
      </c>
      <c r="AD218">
        <v>17.573028069280198</v>
      </c>
      <c r="AE218">
        <v>16.4775965430463</v>
      </c>
      <c r="AF218">
        <v>17.237897957123099</v>
      </c>
      <c r="AG218">
        <v>18.2151139219628</v>
      </c>
      <c r="AH218">
        <v>16.622696454655198</v>
      </c>
      <c r="AI218">
        <v>17.441503866251502</v>
      </c>
      <c r="AJ218">
        <v>17.1161867100408</v>
      </c>
      <c r="AK218">
        <v>29.779170724935501</v>
      </c>
      <c r="AL218">
        <v>23.131541290706899</v>
      </c>
      <c r="AM218">
        <v>16.380645085425702</v>
      </c>
      <c r="AN218">
        <v>17.884212307919999</v>
      </c>
      <c r="AO218">
        <v>18.539134300272401</v>
      </c>
      <c r="AP218">
        <v>16.915139607491799</v>
      </c>
      <c r="AQ218">
        <v>17.2060432649902</v>
      </c>
      <c r="AR218">
        <v>15.654257367580399</v>
      </c>
      <c r="AS218">
        <v>20.126836147861301</v>
      </c>
      <c r="AT218">
        <v>19.3132841013818</v>
      </c>
      <c r="AU218">
        <v>27.241547202625501</v>
      </c>
      <c r="AV218">
        <v>21.282793623793498</v>
      </c>
      <c r="AW218">
        <v>30.092259132018</v>
      </c>
      <c r="AX218">
        <v>25.5592852857298</v>
      </c>
    </row>
    <row r="219" spans="1:50" x14ac:dyDescent="0.25">
      <c r="A219">
        <v>55.959885386819401</v>
      </c>
      <c r="B219">
        <v>19.7216075519882</v>
      </c>
      <c r="C219">
        <v>19.067526046519099</v>
      </c>
      <c r="D219">
        <v>20.785820729803302</v>
      </c>
      <c r="E219">
        <v>203.33066485689201</v>
      </c>
      <c r="F219">
        <v>20.581809367947901</v>
      </c>
      <c r="G219">
        <v>19.767402507095799</v>
      </c>
      <c r="H219">
        <v>21.225079741845502</v>
      </c>
      <c r="I219">
        <v>18.856878920726999</v>
      </c>
      <c r="J219">
        <v>19.890304298593001</v>
      </c>
      <c r="K219">
        <v>20.8611807391942</v>
      </c>
      <c r="L219">
        <v>19.774685959137098</v>
      </c>
      <c r="M219">
        <v>16.9838489488079</v>
      </c>
      <c r="N219">
        <v>21.2269781821152</v>
      </c>
      <c r="O219">
        <v>18.076496710006399</v>
      </c>
      <c r="P219">
        <v>19.687578181136299</v>
      </c>
      <c r="Q219">
        <v>20.169400050137899</v>
      </c>
      <c r="R219">
        <v>21.451365151661701</v>
      </c>
      <c r="S219">
        <v>31.023861484550501</v>
      </c>
      <c r="T219">
        <v>20.031371489251399</v>
      </c>
      <c r="U219">
        <v>29.196907924298799</v>
      </c>
      <c r="V219">
        <v>21.230490216294299</v>
      </c>
      <c r="W219">
        <v>20.237576599386198</v>
      </c>
      <c r="X219">
        <v>24.547950267418901</v>
      </c>
      <c r="Y219">
        <v>21.573988345859298</v>
      </c>
      <c r="Z219">
        <v>19.088725908219299</v>
      </c>
      <c r="AA219">
        <v>20.013512712051</v>
      </c>
      <c r="AB219">
        <v>18.444089084001799</v>
      </c>
      <c r="AC219">
        <v>29.949749667918098</v>
      </c>
      <c r="AD219">
        <v>17.605110119726</v>
      </c>
      <c r="AE219">
        <v>16.598889633009101</v>
      </c>
      <c r="AF219">
        <v>16.7640751653324</v>
      </c>
      <c r="AG219">
        <v>18.232813453100899</v>
      </c>
      <c r="AH219">
        <v>15.9531900884949</v>
      </c>
      <c r="AI219">
        <v>19.577458758106101</v>
      </c>
      <c r="AJ219">
        <v>16.964158044181101</v>
      </c>
      <c r="AK219">
        <v>26.001225665477499</v>
      </c>
      <c r="AL219">
        <v>21.626536619879001</v>
      </c>
      <c r="AM219">
        <v>17.322826911394301</v>
      </c>
      <c r="AN219">
        <v>15.9568317014557</v>
      </c>
      <c r="AO219">
        <v>18.522069156594601</v>
      </c>
      <c r="AP219">
        <v>16.483380447750498</v>
      </c>
      <c r="AQ219">
        <v>17.935223946903498</v>
      </c>
      <c r="AR219">
        <v>14.9221348171098</v>
      </c>
      <c r="AS219">
        <v>21.683090021730901</v>
      </c>
      <c r="AT219">
        <v>20.544486223822801</v>
      </c>
      <c r="AU219">
        <v>25.998844039321199</v>
      </c>
      <c r="AV219">
        <v>21.144109038331099</v>
      </c>
      <c r="AW219">
        <v>30.221732210094899</v>
      </c>
      <c r="AX219">
        <v>26.111459166331699</v>
      </c>
    </row>
    <row r="220" spans="1:50" x14ac:dyDescent="0.25">
      <c r="A220">
        <v>56.217765042979899</v>
      </c>
      <c r="B220">
        <v>19.828329326096998</v>
      </c>
      <c r="C220">
        <v>18.620566905044001</v>
      </c>
      <c r="D220">
        <v>19.726821741880201</v>
      </c>
      <c r="E220">
        <v>218.260416253317</v>
      </c>
      <c r="F220">
        <v>21.3322902965038</v>
      </c>
      <c r="G220">
        <v>20.1083682765025</v>
      </c>
      <c r="H220">
        <v>19.623451391741099</v>
      </c>
      <c r="I220">
        <v>18.187695115493199</v>
      </c>
      <c r="J220">
        <v>19.073087198561399</v>
      </c>
      <c r="K220">
        <v>21.311477740791599</v>
      </c>
      <c r="L220">
        <v>20.176260244132401</v>
      </c>
      <c r="M220">
        <v>16.411061394228899</v>
      </c>
      <c r="N220">
        <v>19.5599338227711</v>
      </c>
      <c r="O220">
        <v>16.988262882018301</v>
      </c>
      <c r="P220">
        <v>21.117046823850998</v>
      </c>
      <c r="Q220">
        <v>18.708293430052699</v>
      </c>
      <c r="R220">
        <v>21.535314410199401</v>
      </c>
      <c r="S220">
        <v>27.334028150217701</v>
      </c>
      <c r="T220">
        <v>19.1911805235546</v>
      </c>
      <c r="U220">
        <v>28.352574662675298</v>
      </c>
      <c r="V220">
        <v>20.337531012778499</v>
      </c>
      <c r="W220">
        <v>17.970660211805701</v>
      </c>
      <c r="X220">
        <v>22.661967436525</v>
      </c>
      <c r="Y220">
        <v>22.056101371211099</v>
      </c>
      <c r="Z220">
        <v>17.7464365476845</v>
      </c>
      <c r="AA220">
        <v>19.070942882739299</v>
      </c>
      <c r="AB220">
        <v>18.732023150077602</v>
      </c>
      <c r="AC220">
        <v>27.479916847557199</v>
      </c>
      <c r="AD220">
        <v>15.7356482778236</v>
      </c>
      <c r="AE220">
        <v>15.9185273049226</v>
      </c>
      <c r="AF220">
        <v>16.270655406642199</v>
      </c>
      <c r="AG220">
        <v>17.909128471457802</v>
      </c>
      <c r="AH220">
        <v>18.156113942763699</v>
      </c>
      <c r="AI220">
        <v>20.6717182044294</v>
      </c>
      <c r="AJ220">
        <v>15.411265333739401</v>
      </c>
      <c r="AK220">
        <v>24.886548172938099</v>
      </c>
      <c r="AL220">
        <v>20.2834598629901</v>
      </c>
      <c r="AM220">
        <v>18.9007072252707</v>
      </c>
      <c r="AN220">
        <v>15.5750856879559</v>
      </c>
      <c r="AO220">
        <v>18.320919570887</v>
      </c>
      <c r="AP220">
        <v>16.568974031953701</v>
      </c>
      <c r="AQ220">
        <v>18.040755099179801</v>
      </c>
      <c r="AR220">
        <v>15.5779586652072</v>
      </c>
      <c r="AS220">
        <v>22.4305704138268</v>
      </c>
      <c r="AT220">
        <v>20.067054290113301</v>
      </c>
      <c r="AU220">
        <v>24.6280247825438</v>
      </c>
      <c r="AV220">
        <v>21.478993806689001</v>
      </c>
      <c r="AW220">
        <v>29.8012562866734</v>
      </c>
      <c r="AX220">
        <v>25.0827112659188</v>
      </c>
    </row>
    <row r="221" spans="1:50" x14ac:dyDescent="0.25">
      <c r="A221">
        <v>56.475644699140403</v>
      </c>
      <c r="B221">
        <v>20.769092499395398</v>
      </c>
      <c r="C221">
        <v>18.3164410604865</v>
      </c>
      <c r="D221">
        <v>17.089638059123001</v>
      </c>
      <c r="E221">
        <v>234.12886210446499</v>
      </c>
      <c r="F221">
        <v>20.6536087634206</v>
      </c>
      <c r="G221">
        <v>20.247873524119999</v>
      </c>
      <c r="H221">
        <v>18.505789265722601</v>
      </c>
      <c r="I221">
        <v>18.5814833425393</v>
      </c>
      <c r="J221">
        <v>17.791302341626899</v>
      </c>
      <c r="K221">
        <v>20.546344528171002</v>
      </c>
      <c r="L221">
        <v>19.214983354065001</v>
      </c>
      <c r="M221">
        <v>15.2866508407957</v>
      </c>
      <c r="N221">
        <v>17.4114676674868</v>
      </c>
      <c r="O221">
        <v>17.427965417490601</v>
      </c>
      <c r="P221">
        <v>21.895053616005899</v>
      </c>
      <c r="Q221">
        <v>17.7107708743149</v>
      </c>
      <c r="R221">
        <v>22.399602078615999</v>
      </c>
      <c r="S221">
        <v>23.7264934243744</v>
      </c>
      <c r="T221">
        <v>17.1447117124894</v>
      </c>
      <c r="U221">
        <v>27.6577252914783</v>
      </c>
      <c r="V221">
        <v>19.537244082412801</v>
      </c>
      <c r="W221">
        <v>18.629481347840098</v>
      </c>
      <c r="X221">
        <v>21.172332180462401</v>
      </c>
      <c r="Y221">
        <v>20.433404035775201</v>
      </c>
      <c r="Z221">
        <v>17.6873241390103</v>
      </c>
      <c r="AA221">
        <v>18.675280187133001</v>
      </c>
      <c r="AB221">
        <v>18.258940443971898</v>
      </c>
      <c r="AC221">
        <v>25.539281111566599</v>
      </c>
      <c r="AD221">
        <v>14.641493987810801</v>
      </c>
      <c r="AE221">
        <v>15.449872848948999</v>
      </c>
      <c r="AF221">
        <v>15.8198781004627</v>
      </c>
      <c r="AG221">
        <v>16.318717358539502</v>
      </c>
      <c r="AH221">
        <v>18.4096436331006</v>
      </c>
      <c r="AI221">
        <v>18.136417503224799</v>
      </c>
      <c r="AJ221">
        <v>14.9366460595812</v>
      </c>
      <c r="AK221">
        <v>23.678416190550401</v>
      </c>
      <c r="AL221">
        <v>20.1951672350073</v>
      </c>
      <c r="AM221">
        <v>19.960328109202401</v>
      </c>
      <c r="AN221">
        <v>15.7776918258804</v>
      </c>
      <c r="AO221">
        <v>18.812165858188401</v>
      </c>
      <c r="AP221">
        <v>16.281998969614101</v>
      </c>
      <c r="AQ221">
        <v>17.0649251502171</v>
      </c>
      <c r="AR221">
        <v>16.604866194071899</v>
      </c>
      <c r="AS221">
        <v>20.577093611637299</v>
      </c>
      <c r="AT221">
        <v>19.7677704882536</v>
      </c>
      <c r="AU221">
        <v>23.970782616487298</v>
      </c>
      <c r="AV221">
        <v>21.7985470057992</v>
      </c>
      <c r="AW221">
        <v>29.892236986374201</v>
      </c>
      <c r="AX221">
        <v>24.065383282119299</v>
      </c>
    </row>
    <row r="222" spans="1:50" x14ac:dyDescent="0.25">
      <c r="A222">
        <v>56.733524355300801</v>
      </c>
      <c r="B222">
        <v>20.5111549411445</v>
      </c>
      <c r="C222">
        <v>18.427972569023499</v>
      </c>
      <c r="D222">
        <v>15.5554121096486</v>
      </c>
      <c r="E222">
        <v>252.85707652582801</v>
      </c>
      <c r="F222">
        <v>20.020307962745601</v>
      </c>
      <c r="G222">
        <v>20.167109032828598</v>
      </c>
      <c r="H222">
        <v>18.248505760407799</v>
      </c>
      <c r="I222">
        <v>18.597177740428101</v>
      </c>
      <c r="J222">
        <v>16.906385426336101</v>
      </c>
      <c r="K222">
        <v>18.238972932170299</v>
      </c>
      <c r="L222">
        <v>19.185349114107598</v>
      </c>
      <c r="M222">
        <v>15.661941625450799</v>
      </c>
      <c r="N222">
        <v>17.341656191723501</v>
      </c>
      <c r="O222">
        <v>16.970771331646301</v>
      </c>
      <c r="P222">
        <v>20.889163705314399</v>
      </c>
      <c r="Q222">
        <v>17.049495485794001</v>
      </c>
      <c r="R222">
        <v>22.456903870903599</v>
      </c>
      <c r="S222">
        <v>22.8120729483487</v>
      </c>
      <c r="T222">
        <v>16.820982436944199</v>
      </c>
      <c r="U222">
        <v>25.356372867612201</v>
      </c>
      <c r="V222">
        <v>18.934554513365999</v>
      </c>
      <c r="W222">
        <v>18.466873356336901</v>
      </c>
      <c r="X222">
        <v>20.721465150033598</v>
      </c>
      <c r="Y222">
        <v>19.103284661226599</v>
      </c>
      <c r="Z222">
        <v>16.925366854441901</v>
      </c>
      <c r="AA222">
        <v>18.7446067492609</v>
      </c>
      <c r="AB222">
        <v>19.810558371304101</v>
      </c>
      <c r="AC222">
        <v>25.639257490695499</v>
      </c>
      <c r="AD222">
        <v>15.536621565708799</v>
      </c>
      <c r="AE222">
        <v>15.7946257306624</v>
      </c>
      <c r="AF222">
        <v>14.881863865221099</v>
      </c>
      <c r="AG222">
        <v>15.8714668279453</v>
      </c>
      <c r="AH222">
        <v>16.131073954755902</v>
      </c>
      <c r="AI222">
        <v>16.943670668802302</v>
      </c>
      <c r="AJ222">
        <v>15.3278114009973</v>
      </c>
      <c r="AK222">
        <v>22.465604422017002</v>
      </c>
      <c r="AL222">
        <v>19.378272395024499</v>
      </c>
      <c r="AM222">
        <v>18.688104651032202</v>
      </c>
      <c r="AN222">
        <v>15.6865572722206</v>
      </c>
      <c r="AO222">
        <v>18.905792210714001</v>
      </c>
      <c r="AP222">
        <v>15.3441343639732</v>
      </c>
      <c r="AQ222">
        <v>15.861409844007801</v>
      </c>
      <c r="AR222">
        <v>17.584633387193101</v>
      </c>
      <c r="AS222">
        <v>18.424374425142599</v>
      </c>
      <c r="AT222">
        <v>20.208270990465302</v>
      </c>
      <c r="AU222">
        <v>24.796701029779001</v>
      </c>
      <c r="AV222">
        <v>20.707823919281001</v>
      </c>
      <c r="AW222">
        <v>29.262301990475301</v>
      </c>
      <c r="AX222">
        <v>24.2498949323255</v>
      </c>
    </row>
    <row r="223" spans="1:50" x14ac:dyDescent="0.25">
      <c r="A223">
        <v>56.991404011461299</v>
      </c>
      <c r="B223">
        <v>19.650747704510799</v>
      </c>
      <c r="C223">
        <v>18.7741115762446</v>
      </c>
      <c r="D223">
        <v>16.2155169770474</v>
      </c>
      <c r="E223">
        <v>262.79003215285002</v>
      </c>
      <c r="F223">
        <v>19.887577440970599</v>
      </c>
      <c r="G223">
        <v>19.8756402110515</v>
      </c>
      <c r="H223">
        <v>18.679819970367099</v>
      </c>
      <c r="I223">
        <v>18.834822713360602</v>
      </c>
      <c r="J223">
        <v>18.4015142753737</v>
      </c>
      <c r="K223">
        <v>17.7204534444347</v>
      </c>
      <c r="L223">
        <v>19.718300428058601</v>
      </c>
      <c r="M223">
        <v>15.9020465064993</v>
      </c>
      <c r="N223">
        <v>17.457926853424901</v>
      </c>
      <c r="O223">
        <v>16.111280535343099</v>
      </c>
      <c r="P223">
        <v>20.081025523951801</v>
      </c>
      <c r="Q223">
        <v>16.285980567111501</v>
      </c>
      <c r="R223">
        <v>19.900170864598799</v>
      </c>
      <c r="S223">
        <v>21.064794288421499</v>
      </c>
      <c r="T223">
        <v>18.5836646012106</v>
      </c>
      <c r="U223">
        <v>23.6542221395502</v>
      </c>
      <c r="V223">
        <v>18.476766941042801</v>
      </c>
      <c r="W223">
        <v>15.728521847998801</v>
      </c>
      <c r="X223">
        <v>19.437841089855599</v>
      </c>
      <c r="Y223">
        <v>20.836379910265698</v>
      </c>
      <c r="Z223">
        <v>16.5811792728645</v>
      </c>
      <c r="AA223">
        <v>17.512839168900701</v>
      </c>
      <c r="AB223">
        <v>20.3175014524913</v>
      </c>
      <c r="AC223">
        <v>24.7035087125311</v>
      </c>
      <c r="AD223">
        <v>14.8152620626825</v>
      </c>
      <c r="AE223">
        <v>16.269014407848001</v>
      </c>
      <c r="AF223">
        <v>15.402398035280299</v>
      </c>
      <c r="AG223">
        <v>15.693598711136699</v>
      </c>
      <c r="AH223">
        <v>14.933591469321099</v>
      </c>
      <c r="AI223">
        <v>17.688519070884698</v>
      </c>
      <c r="AJ223">
        <v>15.5055345247633</v>
      </c>
      <c r="AK223">
        <v>22.782143482867902</v>
      </c>
      <c r="AL223">
        <v>18.312178768651702</v>
      </c>
      <c r="AM223">
        <v>18.309356993037401</v>
      </c>
      <c r="AN223">
        <v>14.8212965114589</v>
      </c>
      <c r="AO223">
        <v>19.1741546862946</v>
      </c>
      <c r="AP223">
        <v>14.211847975496299</v>
      </c>
      <c r="AQ223">
        <v>15.5881564141156</v>
      </c>
      <c r="AR223">
        <v>17.1675368568728</v>
      </c>
      <c r="AS223">
        <v>16.965328387004298</v>
      </c>
      <c r="AT223">
        <v>18.226413909878001</v>
      </c>
      <c r="AU223">
        <v>25.916745099285802</v>
      </c>
      <c r="AV223">
        <v>19.509572124470498</v>
      </c>
      <c r="AW223">
        <v>28.939344785381099</v>
      </c>
      <c r="AX223">
        <v>24.619479413658901</v>
      </c>
    </row>
    <row r="224" spans="1:50" x14ac:dyDescent="0.25">
      <c r="A224">
        <v>57.249283667621697</v>
      </c>
      <c r="B224">
        <v>19.369946071386501</v>
      </c>
      <c r="C224">
        <v>19.006857038993399</v>
      </c>
      <c r="D224">
        <v>16.038133474757998</v>
      </c>
      <c r="E224">
        <v>242.98054513412899</v>
      </c>
      <c r="F224">
        <v>18.213115395030101</v>
      </c>
      <c r="G224">
        <v>18.181486945644</v>
      </c>
      <c r="H224">
        <v>18.5098585633474</v>
      </c>
      <c r="I224">
        <v>18.5036989503886</v>
      </c>
      <c r="J224">
        <v>17.678359710875899</v>
      </c>
      <c r="K224">
        <v>19.177515348100702</v>
      </c>
      <c r="L224">
        <v>18.929258472848499</v>
      </c>
      <c r="M224">
        <v>16.6007320510151</v>
      </c>
      <c r="N224">
        <v>17.7922573978123</v>
      </c>
      <c r="O224">
        <v>17.178228698383499</v>
      </c>
      <c r="P224">
        <v>18.450537053151098</v>
      </c>
      <c r="Q224">
        <v>15.619503393724299</v>
      </c>
      <c r="R224">
        <v>17.489598079579899</v>
      </c>
      <c r="S224">
        <v>18.8894322904614</v>
      </c>
      <c r="T224">
        <v>18.506597647640501</v>
      </c>
      <c r="U224">
        <v>22.246547981888298</v>
      </c>
      <c r="V224">
        <v>18.293762306603298</v>
      </c>
      <c r="W224">
        <v>15.1076701790876</v>
      </c>
      <c r="X224">
        <v>19.132369992685899</v>
      </c>
      <c r="Y224">
        <v>20.598140309054301</v>
      </c>
      <c r="Z224">
        <v>16.632322274147199</v>
      </c>
      <c r="AA224">
        <v>15.8585064274465</v>
      </c>
      <c r="AB224">
        <v>18.094050559952301</v>
      </c>
      <c r="AC224">
        <v>23.0217876998504</v>
      </c>
      <c r="AD224">
        <v>13.9646714257909</v>
      </c>
      <c r="AE224">
        <v>16.4836343887496</v>
      </c>
      <c r="AF224">
        <v>15.167773262888</v>
      </c>
      <c r="AG224">
        <v>15.3829086356674</v>
      </c>
      <c r="AH224">
        <v>14.632860416357399</v>
      </c>
      <c r="AI224">
        <v>16.9402326287893</v>
      </c>
      <c r="AJ224">
        <v>14.5928908237327</v>
      </c>
      <c r="AK224">
        <v>22.315973003030098</v>
      </c>
      <c r="AL224">
        <v>18.074627338976999</v>
      </c>
      <c r="AM224">
        <v>17.427610458854598</v>
      </c>
      <c r="AN224">
        <v>14.6398349273225</v>
      </c>
      <c r="AO224">
        <v>19.091820058433999</v>
      </c>
      <c r="AP224">
        <v>12.9015618565507</v>
      </c>
      <c r="AQ224">
        <v>16.662915153857</v>
      </c>
      <c r="AR224">
        <v>15.4029607000413</v>
      </c>
      <c r="AS224">
        <v>16.869220747528999</v>
      </c>
      <c r="AT224">
        <v>16.025723220506698</v>
      </c>
      <c r="AU224">
        <v>24.464235486165101</v>
      </c>
      <c r="AV224">
        <v>19.9202492699286</v>
      </c>
      <c r="AW224">
        <v>27.289911922183499</v>
      </c>
      <c r="AX224">
        <v>23.6763446478421</v>
      </c>
    </row>
    <row r="225" spans="1:50" x14ac:dyDescent="0.25">
      <c r="A225">
        <v>57.507163323782201</v>
      </c>
      <c r="B225">
        <v>18.417368648840899</v>
      </c>
      <c r="C225">
        <v>18.2760191433327</v>
      </c>
      <c r="D225">
        <v>15.208748473990701</v>
      </c>
      <c r="E225">
        <v>227.80500428163401</v>
      </c>
      <c r="F225">
        <v>19.059467009011801</v>
      </c>
      <c r="G225">
        <v>16.707846477620102</v>
      </c>
      <c r="H225">
        <v>17.700147172751901</v>
      </c>
      <c r="I225">
        <v>18.043127458594601</v>
      </c>
      <c r="J225">
        <v>16.753096430593601</v>
      </c>
      <c r="K225">
        <v>20.5709405462555</v>
      </c>
      <c r="L225">
        <v>19.329146320961801</v>
      </c>
      <c r="M225">
        <v>17.519872205317</v>
      </c>
      <c r="N225">
        <v>18.022002220877901</v>
      </c>
      <c r="O225">
        <v>19.030383884100601</v>
      </c>
      <c r="P225">
        <v>17.3445727197163</v>
      </c>
      <c r="Q225">
        <v>15.264785141690499</v>
      </c>
      <c r="R225">
        <v>19.558718208626601</v>
      </c>
      <c r="S225">
        <v>18.945127810233799</v>
      </c>
      <c r="T225">
        <v>18.033949103124801</v>
      </c>
      <c r="U225">
        <v>22.162472869493801</v>
      </c>
      <c r="V225">
        <v>19.717890688734698</v>
      </c>
      <c r="W225">
        <v>17.5831653902334</v>
      </c>
      <c r="X225">
        <v>20.296874732326799</v>
      </c>
      <c r="Y225">
        <v>19.9614179079278</v>
      </c>
      <c r="Z225">
        <v>17.161073618054001</v>
      </c>
      <c r="AA225">
        <v>16.836090398439399</v>
      </c>
      <c r="AB225">
        <v>18.3312013386121</v>
      </c>
      <c r="AC225">
        <v>20.284699175700201</v>
      </c>
      <c r="AD225">
        <v>14.9321020843915</v>
      </c>
      <c r="AE225">
        <v>16.801908300757201</v>
      </c>
      <c r="AF225">
        <v>14.2957886607866</v>
      </c>
      <c r="AG225">
        <v>15.017201370828101</v>
      </c>
      <c r="AH225">
        <v>14.1045545041243</v>
      </c>
      <c r="AI225">
        <v>15.7837280978971</v>
      </c>
      <c r="AJ225">
        <v>13.4148283141354</v>
      </c>
      <c r="AK225">
        <v>22.022580824413101</v>
      </c>
      <c r="AL225">
        <v>18.439465205079799</v>
      </c>
      <c r="AM225">
        <v>17.326686308633299</v>
      </c>
      <c r="AN225">
        <v>15.796189110072699</v>
      </c>
      <c r="AO225">
        <v>19.628013483240199</v>
      </c>
      <c r="AP225">
        <v>13.450070644754801</v>
      </c>
      <c r="AQ225">
        <v>15.374363201864</v>
      </c>
      <c r="AR225">
        <v>14.6821941658516</v>
      </c>
      <c r="AS225">
        <v>17.614213257555502</v>
      </c>
      <c r="AT225">
        <v>18.991867070176401</v>
      </c>
      <c r="AU225">
        <v>23.650292238907099</v>
      </c>
      <c r="AV225">
        <v>20.293051119646101</v>
      </c>
      <c r="AW225">
        <v>29.907888043245102</v>
      </c>
      <c r="AX225">
        <v>24.517743219268201</v>
      </c>
    </row>
    <row r="226" spans="1:50" x14ac:dyDescent="0.25">
      <c r="A226">
        <v>57.765042979942599</v>
      </c>
      <c r="B226">
        <v>17.150762508807102</v>
      </c>
      <c r="C226">
        <v>17.118852528989599</v>
      </c>
      <c r="D226">
        <v>15.6619977469134</v>
      </c>
      <c r="E226">
        <v>201.28333736996601</v>
      </c>
      <c r="F226">
        <v>19.4181327096506</v>
      </c>
      <c r="G226">
        <v>17.740219660001902</v>
      </c>
      <c r="H226">
        <v>17.009653338664901</v>
      </c>
      <c r="I226">
        <v>17.523496658037502</v>
      </c>
      <c r="J226">
        <v>17.795661209006902</v>
      </c>
      <c r="K226">
        <v>21.575314832058499</v>
      </c>
      <c r="L226">
        <v>19.613525994115701</v>
      </c>
      <c r="M226">
        <v>17.2168672939194</v>
      </c>
      <c r="N226">
        <v>17.5121146741612</v>
      </c>
      <c r="O226">
        <v>19.515091973721201</v>
      </c>
      <c r="P226">
        <v>18.250675582648299</v>
      </c>
      <c r="Q226">
        <v>15.371215965290499</v>
      </c>
      <c r="R226">
        <v>20.469198384260501</v>
      </c>
      <c r="S226">
        <v>20.3181683517899</v>
      </c>
      <c r="T226">
        <v>16.693571005082699</v>
      </c>
      <c r="U226">
        <v>20.6461242985757</v>
      </c>
      <c r="V226">
        <v>20.101195018987799</v>
      </c>
      <c r="W226">
        <v>17.307459611191</v>
      </c>
      <c r="X226">
        <v>20.190286979233601</v>
      </c>
      <c r="Y226">
        <v>20.410958498564</v>
      </c>
      <c r="Z226">
        <v>17.2048317158992</v>
      </c>
      <c r="AA226">
        <v>17.021583455451999</v>
      </c>
      <c r="AB226">
        <v>18.111985194414999</v>
      </c>
      <c r="AC226">
        <v>18.5830729989814</v>
      </c>
      <c r="AD226">
        <v>15.225855296931901</v>
      </c>
      <c r="AE226">
        <v>16.808428387872102</v>
      </c>
      <c r="AF226">
        <v>14.0988582557461</v>
      </c>
      <c r="AG226">
        <v>13.692066538356499</v>
      </c>
      <c r="AH226">
        <v>13.029856833749401</v>
      </c>
      <c r="AI226">
        <v>15.988484043024201</v>
      </c>
      <c r="AJ226">
        <v>13.987204538367999</v>
      </c>
      <c r="AK226">
        <v>21.310839928449202</v>
      </c>
      <c r="AL226">
        <v>17.780367296123799</v>
      </c>
      <c r="AM226">
        <v>18.606306991881301</v>
      </c>
      <c r="AN226">
        <v>16.6008101725354</v>
      </c>
      <c r="AO226">
        <v>19.8180278450434</v>
      </c>
      <c r="AP226">
        <v>15.2914057182132</v>
      </c>
      <c r="AQ226">
        <v>12.824047910758001</v>
      </c>
      <c r="AR226">
        <v>16.556066025945299</v>
      </c>
      <c r="AS226">
        <v>18.448062310023399</v>
      </c>
      <c r="AT226">
        <v>20.5584717439312</v>
      </c>
      <c r="AU226">
        <v>23.7483339054974</v>
      </c>
      <c r="AV226">
        <v>19.940073825248898</v>
      </c>
      <c r="AW226">
        <v>31.366369785666599</v>
      </c>
      <c r="AX226">
        <v>23.0339370323818</v>
      </c>
    </row>
    <row r="227" spans="1:50" x14ac:dyDescent="0.25">
      <c r="A227">
        <v>58.022922636103097</v>
      </c>
      <c r="B227">
        <v>16.7425413870338</v>
      </c>
      <c r="C227">
        <v>17.096517107416801</v>
      </c>
      <c r="D227">
        <v>17.084120397546101</v>
      </c>
      <c r="E227">
        <v>165.72729166508901</v>
      </c>
      <c r="F227">
        <v>19.327166391636698</v>
      </c>
      <c r="G227">
        <v>19.419905374918098</v>
      </c>
      <c r="H227">
        <v>17.801720360069201</v>
      </c>
      <c r="I227">
        <v>16.872050564411801</v>
      </c>
      <c r="J227">
        <v>17.097275797872001</v>
      </c>
      <c r="K227">
        <v>23.387821114377001</v>
      </c>
      <c r="L227">
        <v>19.160406778777599</v>
      </c>
      <c r="M227">
        <v>17.6890074019095</v>
      </c>
      <c r="N227">
        <v>16.2245886264053</v>
      </c>
      <c r="O227">
        <v>17.553374273689201</v>
      </c>
      <c r="P227">
        <v>18.761731832945699</v>
      </c>
      <c r="Q227">
        <v>16.4697517154552</v>
      </c>
      <c r="R227">
        <v>19.403266099440199</v>
      </c>
      <c r="S227">
        <v>21.1030644086126</v>
      </c>
      <c r="T227">
        <v>15.7728017374457</v>
      </c>
      <c r="U227">
        <v>19.603027021928401</v>
      </c>
      <c r="V227">
        <v>17.714643019956402</v>
      </c>
      <c r="W227">
        <v>16.0351581487582</v>
      </c>
      <c r="X227">
        <v>20.460549144154701</v>
      </c>
      <c r="Y227">
        <v>20.701933943786099</v>
      </c>
      <c r="Z227">
        <v>17.320942600342001</v>
      </c>
      <c r="AA227">
        <v>16.8286726925617</v>
      </c>
      <c r="AB227">
        <v>16.9070405921108</v>
      </c>
      <c r="AC227">
        <v>17.710931493784098</v>
      </c>
      <c r="AD227">
        <v>14.1075759525246</v>
      </c>
      <c r="AE227">
        <v>16.3946208417909</v>
      </c>
      <c r="AF227">
        <v>15.3159216449216</v>
      </c>
      <c r="AG227">
        <v>14.1767932320006</v>
      </c>
      <c r="AH227">
        <v>12.806498941513</v>
      </c>
      <c r="AI227">
        <v>16.633702805817201</v>
      </c>
      <c r="AJ227">
        <v>15.072978031906301</v>
      </c>
      <c r="AK227">
        <v>20.407045727413699</v>
      </c>
      <c r="AL227">
        <v>17.982138316076899</v>
      </c>
      <c r="AM227">
        <v>19.3485346899324</v>
      </c>
      <c r="AN227">
        <v>16.979835453044799</v>
      </c>
      <c r="AO227">
        <v>21.4316153394842</v>
      </c>
      <c r="AP227">
        <v>16.516902374070799</v>
      </c>
      <c r="AQ227">
        <v>14.3369420921591</v>
      </c>
      <c r="AR227">
        <v>17.835296262466301</v>
      </c>
      <c r="AS227">
        <v>18.556087545720899</v>
      </c>
      <c r="AT227">
        <v>20.518134941066702</v>
      </c>
      <c r="AU227">
        <v>23.267166364807199</v>
      </c>
      <c r="AV227">
        <v>21.089434990874501</v>
      </c>
      <c r="AW227">
        <v>31.064242265516899</v>
      </c>
      <c r="AX227">
        <v>21.870930036403301</v>
      </c>
    </row>
    <row r="228" spans="1:50" x14ac:dyDescent="0.25">
      <c r="A228">
        <v>58.280802292263601</v>
      </c>
      <c r="B228">
        <v>17.6460163884624</v>
      </c>
      <c r="C228">
        <v>18.8209206927514</v>
      </c>
      <c r="D228">
        <v>17.567519280438201</v>
      </c>
      <c r="E228">
        <v>131.15167311545599</v>
      </c>
      <c r="F228">
        <v>19.052022461439002</v>
      </c>
      <c r="G228">
        <v>19.096477401541701</v>
      </c>
      <c r="H228">
        <v>18.432961432066499</v>
      </c>
      <c r="I228">
        <v>17.441579731205799</v>
      </c>
      <c r="J228">
        <v>17.453317362148098</v>
      </c>
      <c r="K228">
        <v>23.609314400936299</v>
      </c>
      <c r="L228">
        <v>17.2451846504758</v>
      </c>
      <c r="M228">
        <v>18.5209250678489</v>
      </c>
      <c r="N228">
        <v>16.379891817677802</v>
      </c>
      <c r="O228">
        <v>16.4586750910441</v>
      </c>
      <c r="P228">
        <v>18.5994067411205</v>
      </c>
      <c r="Q228">
        <v>16.953489991140401</v>
      </c>
      <c r="R228">
        <v>18.285560536157998</v>
      </c>
      <c r="S228">
        <v>20.093257652423102</v>
      </c>
      <c r="T228">
        <v>16.1275044622625</v>
      </c>
      <c r="U228">
        <v>19.310856555839599</v>
      </c>
      <c r="V228">
        <v>16.1962514961475</v>
      </c>
      <c r="W228">
        <v>16.662245557142501</v>
      </c>
      <c r="X228">
        <v>20.2910558216381</v>
      </c>
      <c r="Y228">
        <v>20.398653523836099</v>
      </c>
      <c r="Z228">
        <v>18.786663790773499</v>
      </c>
      <c r="AA228">
        <v>16.635383409456001</v>
      </c>
      <c r="AB228">
        <v>16.453358428270899</v>
      </c>
      <c r="AC228">
        <v>17.5081370534824</v>
      </c>
      <c r="AD228">
        <v>13.9499713648342</v>
      </c>
      <c r="AE228">
        <v>16.579420250241199</v>
      </c>
      <c r="AF228">
        <v>15.365920306001099</v>
      </c>
      <c r="AG228">
        <v>15.9389592566878</v>
      </c>
      <c r="AH228">
        <v>14.0075649875949</v>
      </c>
      <c r="AI228">
        <v>16.8025135394473</v>
      </c>
      <c r="AJ228">
        <v>14.664008382374501</v>
      </c>
      <c r="AK228">
        <v>19.639900994208698</v>
      </c>
      <c r="AL228">
        <v>18.509556806112901</v>
      </c>
      <c r="AM228">
        <v>18.293096726815001</v>
      </c>
      <c r="AN228">
        <v>16.4345520434401</v>
      </c>
      <c r="AO228">
        <v>22.219691469599301</v>
      </c>
      <c r="AP228">
        <v>17.050605977346201</v>
      </c>
      <c r="AQ228">
        <v>15.8120013832827</v>
      </c>
      <c r="AR228">
        <v>17.873986597683299</v>
      </c>
      <c r="AS228">
        <v>17.6800962050037</v>
      </c>
      <c r="AT228">
        <v>20.977197529143499</v>
      </c>
      <c r="AU228">
        <v>22.9991329434446</v>
      </c>
      <c r="AV228">
        <v>20.803947080770101</v>
      </c>
      <c r="AW228">
        <v>30.868857918525698</v>
      </c>
      <c r="AX228">
        <v>22.6715300558545</v>
      </c>
    </row>
    <row r="229" spans="1:50" x14ac:dyDescent="0.25">
      <c r="A229">
        <v>58.538681948423999</v>
      </c>
      <c r="B229">
        <v>16.7063339569685</v>
      </c>
      <c r="C229">
        <v>19.4777552072802</v>
      </c>
      <c r="D229">
        <v>17.556921956645901</v>
      </c>
      <c r="E229">
        <v>105.174934714898</v>
      </c>
      <c r="F229">
        <v>19.0074461041871</v>
      </c>
      <c r="G229">
        <v>18.698442752531498</v>
      </c>
      <c r="H229">
        <v>17.4157988975258</v>
      </c>
      <c r="I229">
        <v>17.984093131088201</v>
      </c>
      <c r="J229">
        <v>19.304821301637201</v>
      </c>
      <c r="K229">
        <v>22.349208162575302</v>
      </c>
      <c r="L229">
        <v>15.5543974267151</v>
      </c>
      <c r="M229">
        <v>17.7283304454964</v>
      </c>
      <c r="N229">
        <v>16.523501601486998</v>
      </c>
      <c r="O229">
        <v>17.443083545382599</v>
      </c>
      <c r="P229">
        <v>19.192151221955001</v>
      </c>
      <c r="Q229">
        <v>16.4023616056013</v>
      </c>
      <c r="R229">
        <v>17.0542179251213</v>
      </c>
      <c r="S229">
        <v>18.818011695515501</v>
      </c>
      <c r="T229">
        <v>16.1724333566704</v>
      </c>
      <c r="U229">
        <v>19.1894204337733</v>
      </c>
      <c r="V229">
        <v>17.2050410356822</v>
      </c>
      <c r="W229">
        <v>17.793349062659701</v>
      </c>
      <c r="X229">
        <v>18.320363893827501</v>
      </c>
      <c r="Y229">
        <v>20.232101383732399</v>
      </c>
      <c r="Z229">
        <v>19.209603144771801</v>
      </c>
      <c r="AA229">
        <v>16.565113735062098</v>
      </c>
      <c r="AB229">
        <v>17.615624223209998</v>
      </c>
      <c r="AC229">
        <v>18.9521201484012</v>
      </c>
      <c r="AD229">
        <v>13.9488288982285</v>
      </c>
      <c r="AE229">
        <v>18.254314041693199</v>
      </c>
      <c r="AF229">
        <v>14.589281421307</v>
      </c>
      <c r="AG229">
        <v>15.5952041775954</v>
      </c>
      <c r="AH229">
        <v>14.3038102654877</v>
      </c>
      <c r="AI229">
        <v>16.640350344990502</v>
      </c>
      <c r="AJ229">
        <v>14.886094014874701</v>
      </c>
      <c r="AK229">
        <v>19.9322611125063</v>
      </c>
      <c r="AL229">
        <v>17.606860143886799</v>
      </c>
      <c r="AM229">
        <v>17.017375159034302</v>
      </c>
      <c r="AN229">
        <v>15.051363972147101</v>
      </c>
      <c r="AO229">
        <v>20.7582888301773</v>
      </c>
      <c r="AP229">
        <v>16.366730006198001</v>
      </c>
      <c r="AQ229">
        <v>16.4583800837624</v>
      </c>
      <c r="AR229">
        <v>18.383187621096301</v>
      </c>
      <c r="AS229">
        <v>17.6339527930865</v>
      </c>
      <c r="AT229">
        <v>20.621612751233599</v>
      </c>
      <c r="AU229">
        <v>26.401702346157201</v>
      </c>
      <c r="AV229">
        <v>19.705530350124299</v>
      </c>
      <c r="AW229">
        <v>30.336098863711399</v>
      </c>
      <c r="AX229">
        <v>23.6239013711354</v>
      </c>
    </row>
    <row r="230" spans="1:50" x14ac:dyDescent="0.25">
      <c r="A230">
        <v>58.796561604584497</v>
      </c>
      <c r="B230">
        <v>16.877323380955801</v>
      </c>
      <c r="C230">
        <v>18.992998783015199</v>
      </c>
      <c r="D230">
        <v>18.117460118785999</v>
      </c>
      <c r="E230">
        <v>86.511802546131406</v>
      </c>
      <c r="F230">
        <v>19.488660295129701</v>
      </c>
      <c r="G230">
        <v>18.8752757441057</v>
      </c>
      <c r="H230">
        <v>17.719183941095501</v>
      </c>
      <c r="I230">
        <v>18.4955782141997</v>
      </c>
      <c r="J230">
        <v>19.049370537090098</v>
      </c>
      <c r="K230">
        <v>22.083705185896299</v>
      </c>
      <c r="L230">
        <v>17.318339864918801</v>
      </c>
      <c r="M230">
        <v>16.1522440761509</v>
      </c>
      <c r="N230">
        <v>16.732507965997701</v>
      </c>
      <c r="O230">
        <v>18.224508476043201</v>
      </c>
      <c r="P230">
        <v>19.723758303467701</v>
      </c>
      <c r="Q230">
        <v>16.357696458386101</v>
      </c>
      <c r="R230">
        <v>16.687677502947</v>
      </c>
      <c r="S230">
        <v>19.112386508466798</v>
      </c>
      <c r="T230">
        <v>16.393177551428501</v>
      </c>
      <c r="U230">
        <v>19.6706089512437</v>
      </c>
      <c r="V230">
        <v>18.297643996477898</v>
      </c>
      <c r="W230">
        <v>17.9282777096725</v>
      </c>
      <c r="X230">
        <v>17.963781936797599</v>
      </c>
      <c r="Y230">
        <v>20.951410272011799</v>
      </c>
      <c r="Z230">
        <v>19.0555178470754</v>
      </c>
      <c r="AA230">
        <v>16.461913404186099</v>
      </c>
      <c r="AB230">
        <v>18.071044648982301</v>
      </c>
      <c r="AC230">
        <v>19.295678978345499</v>
      </c>
      <c r="AD230">
        <v>14.6451079268596</v>
      </c>
      <c r="AE230">
        <v>18.9655763359135</v>
      </c>
      <c r="AF230">
        <v>15.5754666097598</v>
      </c>
      <c r="AG230">
        <v>14.3038223118771</v>
      </c>
      <c r="AH230">
        <v>15.1751118712912</v>
      </c>
      <c r="AI230">
        <v>16.1539612376171</v>
      </c>
      <c r="AJ230">
        <v>15.5629633696563</v>
      </c>
      <c r="AK230">
        <v>18.864284529588701</v>
      </c>
      <c r="AL230">
        <v>16.475789216624701</v>
      </c>
      <c r="AM230">
        <v>17.8174723287771</v>
      </c>
      <c r="AN230">
        <v>16.314059044543999</v>
      </c>
      <c r="AO230">
        <v>19.272387229657198</v>
      </c>
      <c r="AP230">
        <v>16.402212506077799</v>
      </c>
      <c r="AQ230">
        <v>17.3951575586361</v>
      </c>
      <c r="AR230">
        <v>18.142575148747401</v>
      </c>
      <c r="AS230">
        <v>19.555870054217099</v>
      </c>
      <c r="AT230">
        <v>19.450489558550601</v>
      </c>
      <c r="AU230">
        <v>27.4410200941753</v>
      </c>
      <c r="AV230">
        <v>21.5024454539221</v>
      </c>
      <c r="AW230">
        <v>31.857973587176701</v>
      </c>
      <c r="AX230">
        <v>24.781539055325499</v>
      </c>
    </row>
    <row r="231" spans="1:50" x14ac:dyDescent="0.25">
      <c r="A231">
        <v>59.054441260744902</v>
      </c>
      <c r="B231">
        <v>18.659352628461001</v>
      </c>
      <c r="C231">
        <v>18.481300749167598</v>
      </c>
      <c r="D231">
        <v>18.6882909978764</v>
      </c>
      <c r="E231">
        <v>70.335056616582193</v>
      </c>
      <c r="F231">
        <v>19.648609924037</v>
      </c>
      <c r="G231">
        <v>18.432613087981199</v>
      </c>
      <c r="H231">
        <v>19.106136538973502</v>
      </c>
      <c r="I231">
        <v>18.214611437216501</v>
      </c>
      <c r="J231">
        <v>18.846029406907601</v>
      </c>
      <c r="K231">
        <v>23.273220270461401</v>
      </c>
      <c r="L231">
        <v>18.720194317122701</v>
      </c>
      <c r="M231">
        <v>15.281894355989101</v>
      </c>
      <c r="N231">
        <v>17.663121956408901</v>
      </c>
      <c r="O231">
        <v>18.477044046261799</v>
      </c>
      <c r="P231">
        <v>22.1214560903577</v>
      </c>
      <c r="Q231">
        <v>16.6442355893588</v>
      </c>
      <c r="R231">
        <v>18.117948426134099</v>
      </c>
      <c r="S231">
        <v>20.996155175531602</v>
      </c>
      <c r="T231">
        <v>15.9835605548479</v>
      </c>
      <c r="U231">
        <v>20.819120574197701</v>
      </c>
      <c r="V231">
        <v>19.296805009814101</v>
      </c>
      <c r="W231">
        <v>18.198967606452101</v>
      </c>
      <c r="X231">
        <v>19.6000750463086</v>
      </c>
      <c r="Y231">
        <v>20.969783464774299</v>
      </c>
      <c r="Z231">
        <v>18.5270587552629</v>
      </c>
      <c r="AA231">
        <v>17.1854098460499</v>
      </c>
      <c r="AB231">
        <v>17.959020697369901</v>
      </c>
      <c r="AC231">
        <v>17.482147021576999</v>
      </c>
      <c r="AD231">
        <v>15.2425042515826</v>
      </c>
      <c r="AE231">
        <v>18.089434787696401</v>
      </c>
      <c r="AF231">
        <v>17.459846634783901</v>
      </c>
      <c r="AG231">
        <v>15.0023866093631</v>
      </c>
      <c r="AH231">
        <v>14.8856911901652</v>
      </c>
      <c r="AI231">
        <v>15.656829251636299</v>
      </c>
      <c r="AJ231">
        <v>16.4726871384878</v>
      </c>
      <c r="AK231">
        <v>17.908981361939698</v>
      </c>
      <c r="AL231">
        <v>15.368033121947001</v>
      </c>
      <c r="AM231">
        <v>19.3125491024011</v>
      </c>
      <c r="AN231">
        <v>16.746757263284401</v>
      </c>
      <c r="AO231">
        <v>19.917024571422601</v>
      </c>
      <c r="AP231">
        <v>15.456736711725</v>
      </c>
      <c r="AQ231">
        <v>17.389366742687901</v>
      </c>
      <c r="AR231">
        <v>17.594576610712</v>
      </c>
      <c r="AS231">
        <v>20.516179814420301</v>
      </c>
      <c r="AT231">
        <v>18.928609792979</v>
      </c>
      <c r="AU231">
        <v>26.415806509199999</v>
      </c>
      <c r="AV231">
        <v>23.466295062431701</v>
      </c>
      <c r="AW231">
        <v>33.175029158793997</v>
      </c>
      <c r="AX231">
        <v>25.584214045817799</v>
      </c>
    </row>
    <row r="232" spans="1:50" x14ac:dyDescent="0.25">
      <c r="A232">
        <v>59.312320916905399</v>
      </c>
      <c r="B232">
        <v>20.248793319730201</v>
      </c>
      <c r="C232">
        <v>18.604337684404701</v>
      </c>
      <c r="D232">
        <v>18.0196663748061</v>
      </c>
      <c r="E232">
        <v>58.169155270039901</v>
      </c>
      <c r="F232">
        <v>19.694457509063</v>
      </c>
      <c r="G232">
        <v>17.965929053487901</v>
      </c>
      <c r="H232">
        <v>19.152827757620301</v>
      </c>
      <c r="I232">
        <v>18.668900803015699</v>
      </c>
      <c r="J232">
        <v>18.816435575630599</v>
      </c>
      <c r="K232">
        <v>24.3538900979894</v>
      </c>
      <c r="L232">
        <v>17.563704795690299</v>
      </c>
      <c r="M232">
        <v>16.100303505270499</v>
      </c>
      <c r="N232">
        <v>17.8727443636005</v>
      </c>
      <c r="O232">
        <v>18.319772733411099</v>
      </c>
      <c r="P232">
        <v>25.584580221110699</v>
      </c>
      <c r="Q232">
        <v>15.8303995975643</v>
      </c>
      <c r="R232">
        <v>18.4048038550706</v>
      </c>
      <c r="S232">
        <v>21.761033096474101</v>
      </c>
      <c r="T232">
        <v>16.497398130098901</v>
      </c>
      <c r="U232">
        <v>20.5229269070662</v>
      </c>
      <c r="V232">
        <v>18.4477227187358</v>
      </c>
      <c r="W232">
        <v>18.0318057615032</v>
      </c>
      <c r="X232">
        <v>22.011816298538399</v>
      </c>
      <c r="Y232">
        <v>21.2558553333796</v>
      </c>
      <c r="Z232">
        <v>18.9221011170577</v>
      </c>
      <c r="AA232">
        <v>16.3974059778106</v>
      </c>
      <c r="AB232">
        <v>17.970019775641202</v>
      </c>
      <c r="AC232">
        <v>16.813617926109</v>
      </c>
      <c r="AD232">
        <v>14.994588309169901</v>
      </c>
      <c r="AE232">
        <v>16.909691683064199</v>
      </c>
      <c r="AF232">
        <v>17.273505032312499</v>
      </c>
      <c r="AG232">
        <v>15.386737538095099</v>
      </c>
      <c r="AH232">
        <v>14.7832199979237</v>
      </c>
      <c r="AI232">
        <v>16.2270096839339</v>
      </c>
      <c r="AJ232">
        <v>15.9158816666954</v>
      </c>
      <c r="AK232">
        <v>16.2504823948635</v>
      </c>
      <c r="AL232">
        <v>16.203872725564601</v>
      </c>
      <c r="AM232">
        <v>19.401396430517899</v>
      </c>
      <c r="AN232">
        <v>16.807886973175101</v>
      </c>
      <c r="AO232">
        <v>19.632685825389</v>
      </c>
      <c r="AP232">
        <v>14.848666339020699</v>
      </c>
      <c r="AQ232">
        <v>17.978994312790402</v>
      </c>
      <c r="AR232">
        <v>17.521468587034899</v>
      </c>
      <c r="AS232">
        <v>19.893201735198701</v>
      </c>
      <c r="AT232">
        <v>18.9018655818602</v>
      </c>
      <c r="AU232">
        <v>27.567867299903298</v>
      </c>
      <c r="AV232">
        <v>24.833143550664499</v>
      </c>
      <c r="AW232">
        <v>33.000742733378999</v>
      </c>
      <c r="AX232">
        <v>25.9344349198822</v>
      </c>
    </row>
    <row r="233" spans="1:50" x14ac:dyDescent="0.25">
      <c r="A233">
        <v>59.570200573065897</v>
      </c>
      <c r="B233">
        <v>20.419466057998498</v>
      </c>
      <c r="C233">
        <v>19.041392683074399</v>
      </c>
      <c r="D233">
        <v>17.197234566103099</v>
      </c>
      <c r="E233">
        <v>50.179670609921402</v>
      </c>
      <c r="F233">
        <v>20.4372535574784</v>
      </c>
      <c r="G233">
        <v>18.044305841473001</v>
      </c>
      <c r="H233">
        <v>17.716099265935799</v>
      </c>
      <c r="I233">
        <v>19.1888390130025</v>
      </c>
      <c r="J233">
        <v>18.852142315721501</v>
      </c>
      <c r="K233">
        <v>25.039616648133698</v>
      </c>
      <c r="L233">
        <v>18.5594240408189</v>
      </c>
      <c r="M233">
        <v>16.074683221195102</v>
      </c>
      <c r="N233">
        <v>17.4921113617538</v>
      </c>
      <c r="O233">
        <v>18.506484283563999</v>
      </c>
      <c r="P233">
        <v>26.669369479183601</v>
      </c>
      <c r="Q233">
        <v>16.4613723081779</v>
      </c>
      <c r="R233">
        <v>17.1482736663772</v>
      </c>
      <c r="S233">
        <v>20.7341651103368</v>
      </c>
      <c r="T233">
        <v>16.375300251012199</v>
      </c>
      <c r="U233">
        <v>19.6049849984934</v>
      </c>
      <c r="V233">
        <v>16.616155497967</v>
      </c>
      <c r="W233">
        <v>18.028298960984699</v>
      </c>
      <c r="X233">
        <v>21.4842832678784</v>
      </c>
      <c r="Y233">
        <v>21.6036845611616</v>
      </c>
      <c r="Z233">
        <v>18.8863037612835</v>
      </c>
      <c r="AA233">
        <v>16.028701370021398</v>
      </c>
      <c r="AB233">
        <v>17.685874948826601</v>
      </c>
      <c r="AC233">
        <v>17.4479136475492</v>
      </c>
      <c r="AD233">
        <v>15.1249305237427</v>
      </c>
      <c r="AE233">
        <v>18.301185229292201</v>
      </c>
      <c r="AF233">
        <v>17.441609781365099</v>
      </c>
      <c r="AG233">
        <v>14.9171187865763</v>
      </c>
      <c r="AH233">
        <v>15.5269360378743</v>
      </c>
      <c r="AI233">
        <v>17.140310012907499</v>
      </c>
      <c r="AJ233">
        <v>14.8256929116144</v>
      </c>
      <c r="AK233">
        <v>16.299420045389802</v>
      </c>
      <c r="AL233">
        <v>17.100506218222002</v>
      </c>
      <c r="AM233">
        <v>18.859587858271901</v>
      </c>
      <c r="AN233">
        <v>17.395166558183298</v>
      </c>
      <c r="AO233">
        <v>17.9577313195187</v>
      </c>
      <c r="AP233">
        <v>15.135575651000799</v>
      </c>
      <c r="AQ233">
        <v>19.0950803372236</v>
      </c>
      <c r="AR233">
        <v>17.758175653657499</v>
      </c>
      <c r="AS233">
        <v>18.6556953853874</v>
      </c>
      <c r="AT233">
        <v>20.346116625899999</v>
      </c>
      <c r="AU233">
        <v>29.836210049023101</v>
      </c>
      <c r="AV233">
        <v>24.3192669145648</v>
      </c>
      <c r="AW233">
        <v>33.474201740289097</v>
      </c>
      <c r="AX233">
        <v>26.461237939240299</v>
      </c>
    </row>
    <row r="234" spans="1:50" x14ac:dyDescent="0.25">
      <c r="A234">
        <v>59.828080229226302</v>
      </c>
      <c r="B234">
        <v>20.2728375254156</v>
      </c>
      <c r="C234">
        <v>19.081740034043499</v>
      </c>
      <c r="D234">
        <v>17.946708797701799</v>
      </c>
      <c r="E234">
        <v>43.229819811718102</v>
      </c>
      <c r="F234">
        <v>20.4437434572502</v>
      </c>
      <c r="G234">
        <v>17.429622353963499</v>
      </c>
      <c r="H234">
        <v>18.0832504572654</v>
      </c>
      <c r="I234">
        <v>18.622639308295302</v>
      </c>
      <c r="J234">
        <v>18.848563511557799</v>
      </c>
      <c r="K234">
        <v>25.539232169558002</v>
      </c>
      <c r="L234">
        <v>19.703358147903899</v>
      </c>
      <c r="M234">
        <v>16.371238908291101</v>
      </c>
      <c r="N234">
        <v>18.0267567624667</v>
      </c>
      <c r="O234">
        <v>19.110396184271998</v>
      </c>
      <c r="P234">
        <v>26.586128628457001</v>
      </c>
      <c r="Q234">
        <v>18.186044801243401</v>
      </c>
      <c r="R234">
        <v>18.386774213488199</v>
      </c>
      <c r="S234">
        <v>20.672693498589101</v>
      </c>
      <c r="T234">
        <v>16.819252544104</v>
      </c>
      <c r="U234">
        <v>20.4840610743647</v>
      </c>
      <c r="V234">
        <v>17.443394076385101</v>
      </c>
      <c r="W234">
        <v>18.929010683545599</v>
      </c>
      <c r="X234">
        <v>20.1862116269692</v>
      </c>
      <c r="Y234">
        <v>21.7496450031405</v>
      </c>
      <c r="Z234">
        <v>19.707803819165001</v>
      </c>
      <c r="AA234">
        <v>17.165531311642201</v>
      </c>
      <c r="AB234">
        <v>17.568514773094002</v>
      </c>
      <c r="AC234">
        <v>18.492304441076499</v>
      </c>
      <c r="AD234">
        <v>15.7536801793709</v>
      </c>
      <c r="AE234">
        <v>22.013356489630599</v>
      </c>
      <c r="AF234">
        <v>17.640467992720499</v>
      </c>
      <c r="AG234">
        <v>14.9437754169433</v>
      </c>
      <c r="AH234">
        <v>15.010379803826501</v>
      </c>
      <c r="AI234">
        <v>18.344167430454402</v>
      </c>
      <c r="AJ234">
        <v>15.7288977381526</v>
      </c>
      <c r="AK234">
        <v>17.740195926508001</v>
      </c>
      <c r="AL234">
        <v>17.733729620739801</v>
      </c>
      <c r="AM234">
        <v>17.102962424335001</v>
      </c>
      <c r="AN234">
        <v>17.159260130706201</v>
      </c>
      <c r="AO234">
        <v>16.992612511127302</v>
      </c>
      <c r="AP234">
        <v>14.9368719006193</v>
      </c>
      <c r="AQ234">
        <v>19.176052475168898</v>
      </c>
      <c r="AR234">
        <v>18.483094406114901</v>
      </c>
      <c r="AS234">
        <v>18.132148231192001</v>
      </c>
      <c r="AT234">
        <v>20.3670002166774</v>
      </c>
      <c r="AU234">
        <v>31.168116770747801</v>
      </c>
      <c r="AV234">
        <v>24.187212698160302</v>
      </c>
      <c r="AW234">
        <v>36.936054924501398</v>
      </c>
      <c r="AX234">
        <v>26.8568590246905</v>
      </c>
    </row>
    <row r="235" spans="1:50" x14ac:dyDescent="0.25">
      <c r="A235">
        <v>60.085959885386799</v>
      </c>
      <c r="B235">
        <v>19.066036836986498</v>
      </c>
      <c r="C235">
        <v>19.775374617132002</v>
      </c>
      <c r="D235">
        <v>18.676750258983599</v>
      </c>
      <c r="E235">
        <v>37.345713173003297</v>
      </c>
      <c r="F235">
        <v>19.283366600655601</v>
      </c>
      <c r="G235">
        <v>18.496955895884501</v>
      </c>
      <c r="H235">
        <v>19.3583942756539</v>
      </c>
      <c r="I235">
        <v>17.471359959229002</v>
      </c>
      <c r="J235">
        <v>18.728581839083901</v>
      </c>
      <c r="K235">
        <v>26.077161126648701</v>
      </c>
      <c r="L235">
        <v>19.383486312051399</v>
      </c>
      <c r="M235">
        <v>17.620204436058</v>
      </c>
      <c r="N235">
        <v>19.074248140638801</v>
      </c>
      <c r="O235">
        <v>18.178474129149301</v>
      </c>
      <c r="P235">
        <v>26.351538147258701</v>
      </c>
      <c r="Q235">
        <v>18.754192751915699</v>
      </c>
      <c r="R235">
        <v>19.070756092660499</v>
      </c>
      <c r="S235">
        <v>20.173699026211299</v>
      </c>
      <c r="T235">
        <v>17.753529773479901</v>
      </c>
      <c r="U235">
        <v>20.5490122417085</v>
      </c>
      <c r="V235">
        <v>18.699577218612301</v>
      </c>
      <c r="W235">
        <v>19.7630643857606</v>
      </c>
      <c r="X235">
        <v>20.026748633591598</v>
      </c>
      <c r="Y235">
        <v>23.043514426524698</v>
      </c>
      <c r="Z235">
        <v>21.0400905755582</v>
      </c>
      <c r="AA235">
        <v>18.040845009206599</v>
      </c>
      <c r="AB235">
        <v>17.451940239505301</v>
      </c>
      <c r="AC235">
        <v>17.2828599394586</v>
      </c>
      <c r="AD235">
        <v>17.200926921196999</v>
      </c>
      <c r="AE235">
        <v>24.340977897441199</v>
      </c>
      <c r="AF235">
        <v>16.071007564490401</v>
      </c>
      <c r="AG235">
        <v>16.197390323180901</v>
      </c>
      <c r="AH235">
        <v>14.568118498914499</v>
      </c>
      <c r="AI235">
        <v>17.694835359452799</v>
      </c>
      <c r="AJ235">
        <v>16.247569991941401</v>
      </c>
      <c r="AK235">
        <v>18.104001634849201</v>
      </c>
      <c r="AL235">
        <v>18.0269847350433</v>
      </c>
      <c r="AM235">
        <v>16.437013490175499</v>
      </c>
      <c r="AN235">
        <v>17.051038371487699</v>
      </c>
      <c r="AO235">
        <v>17.391940423088201</v>
      </c>
      <c r="AP235">
        <v>15.9089231808872</v>
      </c>
      <c r="AQ235">
        <v>18.005118319011</v>
      </c>
      <c r="AR235">
        <v>19.891047134514501</v>
      </c>
      <c r="AS235">
        <v>18.764586657913899</v>
      </c>
      <c r="AT235">
        <v>19.5646936957904</v>
      </c>
      <c r="AU235">
        <v>30.603480697961199</v>
      </c>
      <c r="AV235">
        <v>25.070525202524401</v>
      </c>
      <c r="AW235">
        <v>38.7013895702055</v>
      </c>
      <c r="AX235">
        <v>26.0354178360367</v>
      </c>
    </row>
    <row r="236" spans="1:50" x14ac:dyDescent="0.25">
      <c r="A236">
        <v>60.343839541547197</v>
      </c>
      <c r="B236">
        <v>19.198162666950001</v>
      </c>
      <c r="C236">
        <v>21.724265329040399</v>
      </c>
      <c r="D236">
        <v>17.887137722509301</v>
      </c>
      <c r="E236">
        <v>34.486258522988301</v>
      </c>
      <c r="F236">
        <v>19.822790250734599</v>
      </c>
      <c r="G236">
        <v>18.545434214570001</v>
      </c>
      <c r="H236">
        <v>18.943644496522399</v>
      </c>
      <c r="I236">
        <v>18.4405689057578</v>
      </c>
      <c r="J236">
        <v>18.936753976043398</v>
      </c>
      <c r="K236">
        <v>25.316425709125902</v>
      </c>
      <c r="L236">
        <v>18.656998950340199</v>
      </c>
      <c r="M236">
        <v>18.1521603103524</v>
      </c>
      <c r="N236">
        <v>18.666671534898502</v>
      </c>
      <c r="O236">
        <v>17.968981949044899</v>
      </c>
      <c r="P236">
        <v>26.154238567339199</v>
      </c>
      <c r="Q236">
        <v>17.590148329983499</v>
      </c>
      <c r="R236">
        <v>18.006330422412201</v>
      </c>
      <c r="S236">
        <v>18.520586353359899</v>
      </c>
      <c r="T236">
        <v>17.183776266243601</v>
      </c>
      <c r="U236">
        <v>19.702642458610299</v>
      </c>
      <c r="V236">
        <v>19.274024913747201</v>
      </c>
      <c r="W236">
        <v>20.941893785710501</v>
      </c>
      <c r="X236">
        <v>22.103879695980499</v>
      </c>
      <c r="Y236">
        <v>23.611232516622099</v>
      </c>
      <c r="Z236">
        <v>21.942041536242101</v>
      </c>
      <c r="AA236">
        <v>18.353785443146201</v>
      </c>
      <c r="AB236">
        <v>18.3168481074939</v>
      </c>
      <c r="AC236">
        <v>16.253360346375501</v>
      </c>
      <c r="AD236">
        <v>19.016808234425799</v>
      </c>
      <c r="AE236">
        <v>23.265228016868999</v>
      </c>
      <c r="AF236">
        <v>15.505508117364201</v>
      </c>
      <c r="AG236">
        <v>17.219810795866</v>
      </c>
      <c r="AH236">
        <v>15.9028918361149</v>
      </c>
      <c r="AI236">
        <v>16.187730217097599</v>
      </c>
      <c r="AJ236">
        <v>16.094087096911899</v>
      </c>
      <c r="AK236">
        <v>18.3344468153152</v>
      </c>
      <c r="AL236">
        <v>17.374906815918699</v>
      </c>
      <c r="AM236">
        <v>17.277162542324199</v>
      </c>
      <c r="AN236">
        <v>17.367884113597199</v>
      </c>
      <c r="AO236">
        <v>18.107973283373902</v>
      </c>
      <c r="AP236">
        <v>16.6804307181845</v>
      </c>
      <c r="AQ236">
        <v>17.1997656498392</v>
      </c>
      <c r="AR236">
        <v>19.123018527604401</v>
      </c>
      <c r="AS236">
        <v>19.5884094351578</v>
      </c>
      <c r="AT236">
        <v>19.6055444637338</v>
      </c>
      <c r="AU236">
        <v>29.705904816276899</v>
      </c>
      <c r="AV236">
        <v>24.706903989546699</v>
      </c>
      <c r="AW236">
        <v>37.833413132376897</v>
      </c>
      <c r="AX236">
        <v>25.014984423336902</v>
      </c>
    </row>
    <row r="237" spans="1:50" x14ac:dyDescent="0.25">
      <c r="A237">
        <v>60.601719197707702</v>
      </c>
      <c r="B237">
        <v>20.128581473123099</v>
      </c>
      <c r="C237">
        <v>21.903380302531001</v>
      </c>
      <c r="D237">
        <v>18.091479938903699</v>
      </c>
      <c r="E237">
        <v>33.907739009915304</v>
      </c>
      <c r="F237">
        <v>21.320065233441198</v>
      </c>
      <c r="G237">
        <v>18.124846699926401</v>
      </c>
      <c r="H237">
        <v>19.303163615394201</v>
      </c>
      <c r="I237">
        <v>19.362189247934602</v>
      </c>
      <c r="J237">
        <v>20.217493221255101</v>
      </c>
      <c r="K237">
        <v>24.559011015536299</v>
      </c>
      <c r="L237">
        <v>18.722050000486</v>
      </c>
      <c r="M237">
        <v>17.8962168847561</v>
      </c>
      <c r="N237">
        <v>17.6094420034729</v>
      </c>
      <c r="O237">
        <v>18.4596898895146</v>
      </c>
      <c r="P237">
        <v>26.9859367597372</v>
      </c>
      <c r="Q237">
        <v>17.133461723226201</v>
      </c>
      <c r="R237">
        <v>17.276601842723402</v>
      </c>
      <c r="S237">
        <v>18.093378664158799</v>
      </c>
      <c r="T237">
        <v>17.54658301896</v>
      </c>
      <c r="U237">
        <v>19.4526566006741</v>
      </c>
      <c r="V237">
        <v>19.649398587438899</v>
      </c>
      <c r="W237">
        <v>22.3966839890968</v>
      </c>
      <c r="X237">
        <v>23.7597220485865</v>
      </c>
      <c r="Y237">
        <v>23.038464292292399</v>
      </c>
      <c r="Z237">
        <v>22.039872467058402</v>
      </c>
      <c r="AA237">
        <v>18.776703884703601</v>
      </c>
      <c r="AB237">
        <v>18.021774011692901</v>
      </c>
      <c r="AC237">
        <v>17.151688511342101</v>
      </c>
      <c r="AD237">
        <v>19.445111678593101</v>
      </c>
      <c r="AE237">
        <v>20.388854382969399</v>
      </c>
      <c r="AF237">
        <v>16.375744699765601</v>
      </c>
      <c r="AG237">
        <v>17.6952789089253</v>
      </c>
      <c r="AH237">
        <v>15.360998257333501</v>
      </c>
      <c r="AI237">
        <v>15.7487941688444</v>
      </c>
      <c r="AJ237">
        <v>16.187543727693502</v>
      </c>
      <c r="AK237">
        <v>18.2033998965011</v>
      </c>
      <c r="AL237">
        <v>16.5665532306163</v>
      </c>
      <c r="AM237">
        <v>17.017129888428201</v>
      </c>
      <c r="AN237">
        <v>17.5162911027241</v>
      </c>
      <c r="AO237">
        <v>18.4310241106215</v>
      </c>
      <c r="AP237">
        <v>16.6337322951237</v>
      </c>
      <c r="AQ237">
        <v>17.085873177502599</v>
      </c>
      <c r="AR237">
        <v>18.868227298053899</v>
      </c>
      <c r="AS237">
        <v>20.5930967264568</v>
      </c>
      <c r="AT237">
        <v>19.8127323040253</v>
      </c>
      <c r="AU237">
        <v>31.545194906765101</v>
      </c>
      <c r="AV237">
        <v>25.602166793955199</v>
      </c>
      <c r="AW237">
        <v>39.083770901368602</v>
      </c>
      <c r="AX237">
        <v>26.120559374931599</v>
      </c>
    </row>
    <row r="238" spans="1:50" x14ac:dyDescent="0.25">
      <c r="A238">
        <v>60.8595988538681</v>
      </c>
      <c r="B238">
        <v>19.999021718448901</v>
      </c>
      <c r="C238">
        <v>20.175132390802499</v>
      </c>
      <c r="D238">
        <v>19.9588657338007</v>
      </c>
      <c r="E238">
        <v>31.330316497486301</v>
      </c>
      <c r="F238">
        <v>22.653167739822401</v>
      </c>
      <c r="G238">
        <v>19.195127636734298</v>
      </c>
      <c r="H238">
        <v>19.229454083901501</v>
      </c>
      <c r="I238">
        <v>18.407413638309102</v>
      </c>
      <c r="J238">
        <v>20.525380165268999</v>
      </c>
      <c r="K238">
        <v>24.431392661544201</v>
      </c>
      <c r="L238">
        <v>18.893930505179501</v>
      </c>
      <c r="M238">
        <v>18.885082929930899</v>
      </c>
      <c r="N238">
        <v>17.9236611668811</v>
      </c>
      <c r="O238">
        <v>19.0562406459809</v>
      </c>
      <c r="P238">
        <v>26.220784079091398</v>
      </c>
      <c r="Q238">
        <v>17.951887661818599</v>
      </c>
      <c r="R238">
        <v>18.017248862872599</v>
      </c>
      <c r="S238">
        <v>18.106648839258199</v>
      </c>
      <c r="T238">
        <v>17.700331844186699</v>
      </c>
      <c r="U238">
        <v>19.120266317377499</v>
      </c>
      <c r="V238">
        <v>20.610625603964198</v>
      </c>
      <c r="W238">
        <v>22.185563512293999</v>
      </c>
      <c r="X238">
        <v>23.7239832801387</v>
      </c>
      <c r="Y238">
        <v>22.708013387007</v>
      </c>
      <c r="Z238">
        <v>21.685548221875301</v>
      </c>
      <c r="AA238">
        <v>19.4599880176713</v>
      </c>
      <c r="AB238">
        <v>18.011685648145001</v>
      </c>
      <c r="AC238">
        <v>17.5972810556399</v>
      </c>
      <c r="AD238">
        <v>17.686122081973899</v>
      </c>
      <c r="AE238">
        <v>18.418849146186599</v>
      </c>
      <c r="AF238">
        <v>17.945010962932699</v>
      </c>
      <c r="AG238">
        <v>16.5227735233291</v>
      </c>
      <c r="AH238">
        <v>14.0717124715755</v>
      </c>
      <c r="AI238">
        <v>16.2238921772468</v>
      </c>
      <c r="AJ238">
        <v>16.1217780897037</v>
      </c>
      <c r="AK238">
        <v>17.4902752357624</v>
      </c>
      <c r="AL238">
        <v>17.253892556906301</v>
      </c>
      <c r="AM238">
        <v>17.434235520266501</v>
      </c>
      <c r="AN238">
        <v>17.321697782253299</v>
      </c>
      <c r="AO238">
        <v>18.544421827728598</v>
      </c>
      <c r="AP238">
        <v>17.0392415435137</v>
      </c>
      <c r="AQ238">
        <v>18.239244887260501</v>
      </c>
      <c r="AR238">
        <v>18.733693884690801</v>
      </c>
      <c r="AS238">
        <v>21.0134990133635</v>
      </c>
      <c r="AT238">
        <v>18.887549550369702</v>
      </c>
      <c r="AU238">
        <v>31.9504939328292</v>
      </c>
      <c r="AV238">
        <v>27.643251738456701</v>
      </c>
      <c r="AW238">
        <v>38.541004934849603</v>
      </c>
      <c r="AX238">
        <v>26.487597385994199</v>
      </c>
    </row>
    <row r="239" spans="1:50" x14ac:dyDescent="0.25">
      <c r="A239">
        <v>61.117478510028597</v>
      </c>
      <c r="B239">
        <v>20.167127662898601</v>
      </c>
      <c r="C239">
        <v>19.449071638507899</v>
      </c>
      <c r="D239">
        <v>19.6920169841896</v>
      </c>
      <c r="E239">
        <v>27.9762321799153</v>
      </c>
      <c r="F239">
        <v>22.541953649489098</v>
      </c>
      <c r="G239">
        <v>20.731383438198499</v>
      </c>
      <c r="H239">
        <v>18.811689109698399</v>
      </c>
      <c r="I239">
        <v>19.258701531961599</v>
      </c>
      <c r="J239">
        <v>21.2056108285779</v>
      </c>
      <c r="K239">
        <v>24.3393111506685</v>
      </c>
      <c r="L239">
        <v>19.521772029315201</v>
      </c>
      <c r="M239">
        <v>20.461473336303499</v>
      </c>
      <c r="N239">
        <v>18.4483321655648</v>
      </c>
      <c r="O239">
        <v>20.1243120031648</v>
      </c>
      <c r="P239">
        <v>24.370685869466801</v>
      </c>
      <c r="Q239">
        <v>19.4298538655732</v>
      </c>
      <c r="R239">
        <v>18.1892841563544</v>
      </c>
      <c r="S239">
        <v>16.992344080830701</v>
      </c>
      <c r="T239">
        <v>18.678976551270001</v>
      </c>
      <c r="U239">
        <v>20.048472102505201</v>
      </c>
      <c r="V239">
        <v>21.1575896190032</v>
      </c>
      <c r="W239">
        <v>22.153433002196401</v>
      </c>
      <c r="X239">
        <v>24.072370068309699</v>
      </c>
      <c r="Y239">
        <v>23.080215762172202</v>
      </c>
      <c r="Z239">
        <v>22.012252351549598</v>
      </c>
      <c r="AA239">
        <v>19.3416788599413</v>
      </c>
      <c r="AB239">
        <v>18.073672555999998</v>
      </c>
      <c r="AC239">
        <v>17.7636304685855</v>
      </c>
      <c r="AD239">
        <v>16.432766201880899</v>
      </c>
      <c r="AE239">
        <v>17.865293639564801</v>
      </c>
      <c r="AF239">
        <v>18.9593573621876</v>
      </c>
      <c r="AG239">
        <v>17.1541365325347</v>
      </c>
      <c r="AH239">
        <v>14.4588960363156</v>
      </c>
      <c r="AI239">
        <v>17.003426066752201</v>
      </c>
      <c r="AJ239">
        <v>15.9904992044256</v>
      </c>
      <c r="AK239">
        <v>18.304506155205999</v>
      </c>
      <c r="AL239">
        <v>18.717885670800101</v>
      </c>
      <c r="AM239">
        <v>18.7903199039017</v>
      </c>
      <c r="AN239">
        <v>17.0280933560589</v>
      </c>
      <c r="AO239">
        <v>18.180850848931499</v>
      </c>
      <c r="AP239">
        <v>17.6134970275832</v>
      </c>
      <c r="AQ239">
        <v>18.621112605528701</v>
      </c>
      <c r="AR239">
        <v>17.350110988762999</v>
      </c>
      <c r="AS239">
        <v>20.142705708199699</v>
      </c>
      <c r="AT239">
        <v>19.6600656254626</v>
      </c>
      <c r="AU239">
        <v>32.389646576939903</v>
      </c>
      <c r="AV239">
        <v>28.723789300936001</v>
      </c>
      <c r="AW239">
        <v>37.682338986419701</v>
      </c>
      <c r="AX239">
        <v>26.1326209634755</v>
      </c>
    </row>
    <row r="240" spans="1:50" x14ac:dyDescent="0.25">
      <c r="A240">
        <v>61.375358166189102</v>
      </c>
      <c r="B240">
        <v>20.659619352447098</v>
      </c>
      <c r="C240">
        <v>19.685358303478498</v>
      </c>
      <c r="D240">
        <v>19.752013285542098</v>
      </c>
      <c r="E240">
        <v>27.488376037005501</v>
      </c>
      <c r="F240">
        <v>21.226480733114698</v>
      </c>
      <c r="G240">
        <v>22.025094754649299</v>
      </c>
      <c r="H240">
        <v>18.486256757298801</v>
      </c>
      <c r="I240">
        <v>20.689605474009799</v>
      </c>
      <c r="J240">
        <v>22.5629550898161</v>
      </c>
      <c r="K240">
        <v>24.620496711905002</v>
      </c>
      <c r="L240">
        <v>20.470049428857799</v>
      </c>
      <c r="M240">
        <v>21.942285720611199</v>
      </c>
      <c r="N240">
        <v>18.230553457905501</v>
      </c>
      <c r="O240">
        <v>19.187043072472498</v>
      </c>
      <c r="P240">
        <v>23.176081825532499</v>
      </c>
      <c r="Q240">
        <v>19.648080268507801</v>
      </c>
      <c r="R240">
        <v>17.861722125159599</v>
      </c>
      <c r="S240">
        <v>16.427850585097001</v>
      </c>
      <c r="T240">
        <v>20.168553984681001</v>
      </c>
      <c r="U240">
        <v>19.718786216326698</v>
      </c>
      <c r="V240">
        <v>20.182767598610699</v>
      </c>
      <c r="W240">
        <v>23.911977136731899</v>
      </c>
      <c r="X240">
        <v>24.8314691720608</v>
      </c>
      <c r="Y240">
        <v>23.625358386766599</v>
      </c>
      <c r="Z240">
        <v>22.330173329236299</v>
      </c>
      <c r="AA240">
        <v>18.587070823861701</v>
      </c>
      <c r="AB240">
        <v>17.933447652748399</v>
      </c>
      <c r="AC240">
        <v>17.237801664083499</v>
      </c>
      <c r="AD240">
        <v>15.9345963854232</v>
      </c>
      <c r="AE240">
        <v>17.529940996465101</v>
      </c>
      <c r="AF240">
        <v>19.837066366687999</v>
      </c>
      <c r="AG240">
        <v>18.1881240232495</v>
      </c>
      <c r="AH240">
        <v>15.124215614260301</v>
      </c>
      <c r="AI240">
        <v>18.311386009248402</v>
      </c>
      <c r="AJ240">
        <v>15.999722971337199</v>
      </c>
      <c r="AK240">
        <v>19.201311227303002</v>
      </c>
      <c r="AL240">
        <v>19.142220533916301</v>
      </c>
      <c r="AM240">
        <v>19.460688338401901</v>
      </c>
      <c r="AN240">
        <v>17.410815250067301</v>
      </c>
      <c r="AO240">
        <v>18.849299065785701</v>
      </c>
      <c r="AP240">
        <v>17.4921965627581</v>
      </c>
      <c r="AQ240">
        <v>18.270086424974</v>
      </c>
      <c r="AR240">
        <v>17.815963387719201</v>
      </c>
      <c r="AS240">
        <v>21.259486772050199</v>
      </c>
      <c r="AT240">
        <v>20.908246684157302</v>
      </c>
      <c r="AU240">
        <v>34.080222716330397</v>
      </c>
      <c r="AV240">
        <v>28.989299767957402</v>
      </c>
      <c r="AW240">
        <v>43.755787020108599</v>
      </c>
      <c r="AX240">
        <v>27.9594364839318</v>
      </c>
    </row>
    <row r="241" spans="1:50" x14ac:dyDescent="0.25">
      <c r="A241">
        <v>61.6332378223495</v>
      </c>
      <c r="B241">
        <v>20.213723151069001</v>
      </c>
      <c r="C241">
        <v>19.161564700722899</v>
      </c>
      <c r="D241">
        <v>20.576613158221399</v>
      </c>
      <c r="E241">
        <v>28.812625217294102</v>
      </c>
      <c r="F241">
        <v>21.7514976674209</v>
      </c>
      <c r="G241">
        <v>22.385777481229201</v>
      </c>
      <c r="H241">
        <v>18.958113974987299</v>
      </c>
      <c r="I241">
        <v>21.456767099310799</v>
      </c>
      <c r="J241">
        <v>22.635806688569701</v>
      </c>
      <c r="K241">
        <v>23.7841483913272</v>
      </c>
      <c r="L241">
        <v>21.5543482341557</v>
      </c>
      <c r="M241">
        <v>22.992590156667099</v>
      </c>
      <c r="N241">
        <v>19.359968050469899</v>
      </c>
      <c r="O241">
        <v>18.554616316938802</v>
      </c>
      <c r="P241">
        <v>23.452117066205201</v>
      </c>
      <c r="Q241">
        <v>18.451315082653998</v>
      </c>
      <c r="R241">
        <v>17.538316581087798</v>
      </c>
      <c r="S241">
        <v>16.5653545317635</v>
      </c>
      <c r="T241">
        <v>20.0790581445718</v>
      </c>
      <c r="U241">
        <v>19.265041896149999</v>
      </c>
      <c r="V241">
        <v>20.216094491919598</v>
      </c>
      <c r="W241">
        <v>24.036737235114799</v>
      </c>
      <c r="X241">
        <v>24.702305578480001</v>
      </c>
      <c r="Y241">
        <v>24.2616582650484</v>
      </c>
      <c r="Z241">
        <v>22.147329836746099</v>
      </c>
      <c r="AA241">
        <v>18.723608276149101</v>
      </c>
      <c r="AB241">
        <v>18.965788049433801</v>
      </c>
      <c r="AC241">
        <v>16.299418480137099</v>
      </c>
      <c r="AD241">
        <v>16.757467553331502</v>
      </c>
      <c r="AE241">
        <v>16.6316710065799</v>
      </c>
      <c r="AF241">
        <v>20.176274850818402</v>
      </c>
      <c r="AG241">
        <v>17.840096391278301</v>
      </c>
      <c r="AH241">
        <v>15.934376908834301</v>
      </c>
      <c r="AI241">
        <v>19.082235506037499</v>
      </c>
      <c r="AJ241">
        <v>16.693292192161501</v>
      </c>
      <c r="AK241">
        <v>18.183748329130101</v>
      </c>
      <c r="AL241">
        <v>19.6768081748837</v>
      </c>
      <c r="AM241">
        <v>18.861247366301601</v>
      </c>
      <c r="AN241">
        <v>18.4859201229877</v>
      </c>
      <c r="AO241">
        <v>19.354886297696101</v>
      </c>
      <c r="AP241">
        <v>17.193222432830499</v>
      </c>
      <c r="AQ241">
        <v>18.195479487316401</v>
      </c>
      <c r="AR241">
        <v>19.6234531606583</v>
      </c>
      <c r="AS241">
        <v>21.787309903488001</v>
      </c>
      <c r="AT241">
        <v>20.834234825487901</v>
      </c>
      <c r="AU241">
        <v>35.2454307043066</v>
      </c>
      <c r="AV241">
        <v>30.3509423464096</v>
      </c>
      <c r="AW241">
        <v>47.020603042521401</v>
      </c>
      <c r="AX241">
        <v>29.3473793535697</v>
      </c>
    </row>
    <row r="242" spans="1:50" x14ac:dyDescent="0.25">
      <c r="A242">
        <v>61.891117478509997</v>
      </c>
      <c r="B242">
        <v>19.998833317808302</v>
      </c>
      <c r="C242">
        <v>18.907956412223999</v>
      </c>
      <c r="D242">
        <v>20.809582591883199</v>
      </c>
      <c r="E242">
        <v>28.791720232438099</v>
      </c>
      <c r="F242">
        <v>22.154764035308599</v>
      </c>
      <c r="G242">
        <v>22.9010000124544</v>
      </c>
      <c r="H242">
        <v>19.541419274972998</v>
      </c>
      <c r="I242">
        <v>22.3182466063273</v>
      </c>
      <c r="J242">
        <v>21.049346459146101</v>
      </c>
      <c r="K242">
        <v>22.852412983988199</v>
      </c>
      <c r="L242">
        <v>21.861911082031899</v>
      </c>
      <c r="M242">
        <v>24.069039628540001</v>
      </c>
      <c r="N242">
        <v>20.175199134146801</v>
      </c>
      <c r="O242">
        <v>19.154600450357801</v>
      </c>
      <c r="P242">
        <v>23.6968700572851</v>
      </c>
      <c r="Q242">
        <v>16.993314000829301</v>
      </c>
      <c r="R242">
        <v>17.367229198320199</v>
      </c>
      <c r="S242">
        <v>17.741784402732801</v>
      </c>
      <c r="T242">
        <v>19.216337251899098</v>
      </c>
      <c r="U242">
        <v>19.467807019108101</v>
      </c>
      <c r="V242">
        <v>20.090200989215699</v>
      </c>
      <c r="W242">
        <v>23.246999919058599</v>
      </c>
      <c r="X242">
        <v>24.4467395045777</v>
      </c>
      <c r="Y242">
        <v>25.826202844145801</v>
      </c>
      <c r="Z242">
        <v>22.792080408520199</v>
      </c>
      <c r="AA242">
        <v>19.0584600854746</v>
      </c>
      <c r="AB242">
        <v>19.2578272051149</v>
      </c>
      <c r="AC242">
        <v>16.600000717535799</v>
      </c>
      <c r="AD242">
        <v>17.136626393776901</v>
      </c>
      <c r="AE242">
        <v>16.604067077831498</v>
      </c>
      <c r="AF242">
        <v>19.402028271596901</v>
      </c>
      <c r="AG242">
        <v>19.3764005689507</v>
      </c>
      <c r="AH242">
        <v>16.732106244232401</v>
      </c>
      <c r="AI242">
        <v>19.6272470304461</v>
      </c>
      <c r="AJ242">
        <v>17.503187132608801</v>
      </c>
      <c r="AK242">
        <v>16.751316039413702</v>
      </c>
      <c r="AL242">
        <v>20.056173456045499</v>
      </c>
      <c r="AM242">
        <v>18.3616778443517</v>
      </c>
      <c r="AN242">
        <v>17.949550305131002</v>
      </c>
      <c r="AO242">
        <v>20.298533075777399</v>
      </c>
      <c r="AP242">
        <v>17.658692477230598</v>
      </c>
      <c r="AQ242">
        <v>18.785966158207302</v>
      </c>
      <c r="AR242">
        <v>19.806023059330698</v>
      </c>
      <c r="AS242">
        <v>21.6983163621742</v>
      </c>
      <c r="AT242">
        <v>20.582621643474599</v>
      </c>
      <c r="AU242">
        <v>36.067631613228798</v>
      </c>
      <c r="AV242">
        <v>31.506724424610599</v>
      </c>
      <c r="AW242">
        <v>47.996586914706398</v>
      </c>
      <c r="AX242">
        <v>29.454877889715899</v>
      </c>
    </row>
    <row r="243" spans="1:50" x14ac:dyDescent="0.25">
      <c r="A243">
        <v>62.148997134670402</v>
      </c>
      <c r="B243">
        <v>20.746442165756601</v>
      </c>
      <c r="C243">
        <v>18.829126293654301</v>
      </c>
      <c r="D243">
        <v>20.3781897241285</v>
      </c>
      <c r="E243">
        <v>26.358920815337601</v>
      </c>
      <c r="F243">
        <v>21.171014098495601</v>
      </c>
      <c r="G243">
        <v>23.060362298949102</v>
      </c>
      <c r="H243">
        <v>19.696065679138201</v>
      </c>
      <c r="I243">
        <v>23.659584933929199</v>
      </c>
      <c r="J243">
        <v>20.121932224118801</v>
      </c>
      <c r="K243">
        <v>21.843240545603201</v>
      </c>
      <c r="L243">
        <v>20.938159739391001</v>
      </c>
      <c r="M243">
        <v>25.523924507367902</v>
      </c>
      <c r="N243">
        <v>19.5611507942134</v>
      </c>
      <c r="O243">
        <v>19.431906455624102</v>
      </c>
      <c r="P243">
        <v>22.692233320430802</v>
      </c>
      <c r="Q243">
        <v>17.223507265742398</v>
      </c>
      <c r="R243">
        <v>17.970096595254098</v>
      </c>
      <c r="S243">
        <v>18.645755372821998</v>
      </c>
      <c r="T243">
        <v>19.6058504989856</v>
      </c>
      <c r="U243">
        <v>20.702962774939799</v>
      </c>
      <c r="V243">
        <v>20.493344689335299</v>
      </c>
      <c r="W243">
        <v>23.147730238249899</v>
      </c>
      <c r="X243">
        <v>25.380435635495601</v>
      </c>
      <c r="Y243">
        <v>26.866803240838198</v>
      </c>
      <c r="Z243">
        <v>23.388750874001602</v>
      </c>
      <c r="AA243">
        <v>19.958408919703</v>
      </c>
      <c r="AB243">
        <v>18.521420063215899</v>
      </c>
      <c r="AC243">
        <v>17.042482240782999</v>
      </c>
      <c r="AD243">
        <v>17.0780390412651</v>
      </c>
      <c r="AE243">
        <v>16.481056831271101</v>
      </c>
      <c r="AF243">
        <v>18.249470257401502</v>
      </c>
      <c r="AG243">
        <v>20.960740340542401</v>
      </c>
      <c r="AH243">
        <v>16.178748616410001</v>
      </c>
      <c r="AI243">
        <v>19.803827644962301</v>
      </c>
      <c r="AJ243">
        <v>17.810950763363799</v>
      </c>
      <c r="AK243">
        <v>16.412299284282099</v>
      </c>
      <c r="AL243">
        <v>19.847787996383701</v>
      </c>
      <c r="AM243">
        <v>19.363446944352201</v>
      </c>
      <c r="AN243">
        <v>16.148213147505899</v>
      </c>
      <c r="AO243">
        <v>20.445065885265802</v>
      </c>
      <c r="AP243">
        <v>17.668241115735299</v>
      </c>
      <c r="AQ243">
        <v>18.509335761698601</v>
      </c>
      <c r="AR243">
        <v>18.204588100906999</v>
      </c>
      <c r="AS243">
        <v>21.305703273868101</v>
      </c>
      <c r="AT243">
        <v>20.790488945787001</v>
      </c>
      <c r="AU243">
        <v>38.188531165785598</v>
      </c>
      <c r="AV243">
        <v>31.899385066540599</v>
      </c>
      <c r="AW243">
        <v>52.333221099953001</v>
      </c>
      <c r="AX243">
        <v>29.546342367616099</v>
      </c>
    </row>
    <row r="244" spans="1:50" x14ac:dyDescent="0.25">
      <c r="A244">
        <v>62.4068767908309</v>
      </c>
      <c r="B244">
        <v>21.4960233505922</v>
      </c>
      <c r="C244">
        <v>19.300831623372201</v>
      </c>
      <c r="D244">
        <v>20.685060660906199</v>
      </c>
      <c r="E244">
        <v>25.096760892778502</v>
      </c>
      <c r="F244">
        <v>20.5057033127345</v>
      </c>
      <c r="G244">
        <v>23.134971521229101</v>
      </c>
      <c r="H244">
        <v>20.011971358036199</v>
      </c>
      <c r="I244">
        <v>24.517360739108899</v>
      </c>
      <c r="J244">
        <v>20.1249226775791</v>
      </c>
      <c r="K244">
        <v>20.418387576708898</v>
      </c>
      <c r="L244">
        <v>20.013904444173299</v>
      </c>
      <c r="M244">
        <v>26.827341577753</v>
      </c>
      <c r="N244">
        <v>19.072232005073001</v>
      </c>
      <c r="O244">
        <v>18.578544766764601</v>
      </c>
      <c r="P244">
        <v>21.7166427978249</v>
      </c>
      <c r="Q244">
        <v>18.146293851464801</v>
      </c>
      <c r="R244">
        <v>19.6167138688892</v>
      </c>
      <c r="S244">
        <v>18.250268486766899</v>
      </c>
      <c r="T244">
        <v>19.781538787498299</v>
      </c>
      <c r="U244">
        <v>21.2818535567338</v>
      </c>
      <c r="V244">
        <v>21.788987947198599</v>
      </c>
      <c r="W244">
        <v>22.849329391061499</v>
      </c>
      <c r="X244">
        <v>26.217916298351199</v>
      </c>
      <c r="Y244">
        <v>26.496766496591501</v>
      </c>
      <c r="Z244">
        <v>24.243677780989302</v>
      </c>
      <c r="AA244">
        <v>20.373582607931901</v>
      </c>
      <c r="AB244">
        <v>18.032720686794502</v>
      </c>
      <c r="AC244">
        <v>17.337390110044499</v>
      </c>
      <c r="AD244">
        <v>16.713344764105099</v>
      </c>
      <c r="AE244">
        <v>16.549183814220299</v>
      </c>
      <c r="AF244">
        <v>17.8303143055495</v>
      </c>
      <c r="AG244">
        <v>20.638519272958</v>
      </c>
      <c r="AH244">
        <v>16.502617442936899</v>
      </c>
      <c r="AI244">
        <v>19.3419806836128</v>
      </c>
      <c r="AJ244">
        <v>17.135666639671999</v>
      </c>
      <c r="AK244">
        <v>16.692265453825001</v>
      </c>
      <c r="AL244">
        <v>20.651189310465799</v>
      </c>
      <c r="AM244">
        <v>19.433034646569599</v>
      </c>
      <c r="AN244">
        <v>16.219854999877398</v>
      </c>
      <c r="AO244">
        <v>20.1836637094802</v>
      </c>
      <c r="AP244">
        <v>16.800568385795799</v>
      </c>
      <c r="AQ244">
        <v>18.0010449854325</v>
      </c>
      <c r="AR244">
        <v>17.274524218451798</v>
      </c>
      <c r="AS244">
        <v>21.017289126353901</v>
      </c>
      <c r="AT244">
        <v>20.834498111714701</v>
      </c>
      <c r="AU244">
        <v>37.212747849956997</v>
      </c>
      <c r="AV244">
        <v>31.788084258891701</v>
      </c>
      <c r="AW244">
        <v>53.563449022762299</v>
      </c>
      <c r="AX244">
        <v>29.136725595877799</v>
      </c>
    </row>
    <row r="245" spans="1:50" x14ac:dyDescent="0.25">
      <c r="A245">
        <v>62.664756446991397</v>
      </c>
      <c r="B245">
        <v>21.485539764154499</v>
      </c>
      <c r="C245">
        <v>20.6958356281589</v>
      </c>
      <c r="D245">
        <v>21.156051833794301</v>
      </c>
      <c r="E245">
        <v>26.063494762856202</v>
      </c>
      <c r="F245">
        <v>20.080928075441001</v>
      </c>
      <c r="G245">
        <v>22.1091060067176</v>
      </c>
      <c r="H245">
        <v>20.460373895732801</v>
      </c>
      <c r="I245">
        <v>24.871596891387799</v>
      </c>
      <c r="J245">
        <v>19.775722887785101</v>
      </c>
      <c r="K245">
        <v>21.526239700214798</v>
      </c>
      <c r="L245">
        <v>20.499611918805201</v>
      </c>
      <c r="M245">
        <v>27.855878861589002</v>
      </c>
      <c r="N245">
        <v>19.419337031855399</v>
      </c>
      <c r="O245">
        <v>18.583434016993898</v>
      </c>
      <c r="P245">
        <v>22.011612393922999</v>
      </c>
      <c r="Q245">
        <v>19.5471351087388</v>
      </c>
      <c r="R245">
        <v>20.1840438548485</v>
      </c>
      <c r="S245">
        <v>17.7723551615396</v>
      </c>
      <c r="T245">
        <v>19.194083747025701</v>
      </c>
      <c r="U245">
        <v>20.703289831613901</v>
      </c>
      <c r="V245">
        <v>22.486660623994698</v>
      </c>
      <c r="W245">
        <v>21.5324868447786</v>
      </c>
      <c r="X245">
        <v>26.6059937534271</v>
      </c>
      <c r="Y245">
        <v>26.3524562256496</v>
      </c>
      <c r="Z245">
        <v>24.868245584325098</v>
      </c>
      <c r="AA245">
        <v>20.875265463372301</v>
      </c>
      <c r="AB245">
        <v>18.0995379687206</v>
      </c>
      <c r="AC245">
        <v>17.808259938280699</v>
      </c>
      <c r="AD245">
        <v>16.6924025440421</v>
      </c>
      <c r="AE245">
        <v>17.308976886122799</v>
      </c>
      <c r="AF245">
        <v>18.618059556039</v>
      </c>
      <c r="AG245">
        <v>20.571169364724501</v>
      </c>
      <c r="AH245">
        <v>16.687466251486299</v>
      </c>
      <c r="AI245">
        <v>19.283978451325201</v>
      </c>
      <c r="AJ245">
        <v>16.4655011738128</v>
      </c>
      <c r="AK245">
        <v>17.195476456288301</v>
      </c>
      <c r="AL245">
        <v>21.303952339360698</v>
      </c>
      <c r="AM245">
        <v>19.282605157181798</v>
      </c>
      <c r="AN245">
        <v>17.225486069639199</v>
      </c>
      <c r="AO245">
        <v>20.388957037807401</v>
      </c>
      <c r="AP245">
        <v>16.676375143262</v>
      </c>
      <c r="AQ245">
        <v>18.2066968801897</v>
      </c>
      <c r="AR245">
        <v>17.9731750624847</v>
      </c>
      <c r="AS245">
        <v>21.9522256909401</v>
      </c>
      <c r="AT245">
        <v>21.492247798523401</v>
      </c>
      <c r="AU245">
        <v>37.119927218472299</v>
      </c>
      <c r="AV245">
        <v>31.4272630703971</v>
      </c>
      <c r="AW245">
        <v>55.5988280347716</v>
      </c>
      <c r="AX245">
        <v>30.404441338285199</v>
      </c>
    </row>
    <row r="246" spans="1:50" x14ac:dyDescent="0.25">
      <c r="A246">
        <v>62.922636103151802</v>
      </c>
      <c r="B246">
        <v>21.963887209537699</v>
      </c>
      <c r="C246">
        <v>22.482748391938401</v>
      </c>
      <c r="D246">
        <v>20.615565095042701</v>
      </c>
      <c r="E246">
        <v>26.701310663024099</v>
      </c>
      <c r="F246">
        <v>20.571419659301899</v>
      </c>
      <c r="G246">
        <v>20.6872009681015</v>
      </c>
      <c r="H246">
        <v>21.207094781748999</v>
      </c>
      <c r="I246">
        <v>25.527206875666899</v>
      </c>
      <c r="J246">
        <v>19.459699824155201</v>
      </c>
      <c r="K246">
        <v>22.907601872047199</v>
      </c>
      <c r="L246">
        <v>22.2263335916962</v>
      </c>
      <c r="M246">
        <v>30.268383119061902</v>
      </c>
      <c r="N246">
        <v>20.074866756961299</v>
      </c>
      <c r="O246">
        <v>19.2240962115923</v>
      </c>
      <c r="P246">
        <v>22.915505756642499</v>
      </c>
      <c r="Q246">
        <v>20.625039533093801</v>
      </c>
      <c r="R246">
        <v>19.446198022529501</v>
      </c>
      <c r="S246">
        <v>18.141587356380501</v>
      </c>
      <c r="T246">
        <v>19.977816589601701</v>
      </c>
      <c r="U246">
        <v>21.851925878179401</v>
      </c>
      <c r="V246">
        <v>23.8075960636179</v>
      </c>
      <c r="W246">
        <v>21.8231072272783</v>
      </c>
      <c r="X246">
        <v>27.2539648108059</v>
      </c>
      <c r="Y246">
        <v>27.010316097831701</v>
      </c>
      <c r="Z246">
        <v>25.359130500484198</v>
      </c>
      <c r="AA246">
        <v>21.077230128007798</v>
      </c>
      <c r="AB246">
        <v>18.945845284520601</v>
      </c>
      <c r="AC246">
        <v>17.995980249366799</v>
      </c>
      <c r="AD246">
        <v>16.9370504556443</v>
      </c>
      <c r="AE246">
        <v>17.426510011140699</v>
      </c>
      <c r="AF246">
        <v>18.855391620862001</v>
      </c>
      <c r="AG246">
        <v>20.4081339324105</v>
      </c>
      <c r="AH246">
        <v>16.828980065327102</v>
      </c>
      <c r="AI246">
        <v>20.030398300164201</v>
      </c>
      <c r="AJ246">
        <v>17.963235155326799</v>
      </c>
      <c r="AK246">
        <v>17.467370088167399</v>
      </c>
      <c r="AL246">
        <v>20.581566574947999</v>
      </c>
      <c r="AM246">
        <v>18.787899715378501</v>
      </c>
      <c r="AN246">
        <v>17.723393162450499</v>
      </c>
      <c r="AO246">
        <v>20.709713831769399</v>
      </c>
      <c r="AP246">
        <v>17.616234914783799</v>
      </c>
      <c r="AQ246">
        <v>19.680785878202698</v>
      </c>
      <c r="AR246">
        <v>18.9652135388117</v>
      </c>
      <c r="AS246">
        <v>22.285422314035898</v>
      </c>
      <c r="AT246">
        <v>21.7417878347247</v>
      </c>
      <c r="AU246">
        <v>40.027640329271499</v>
      </c>
      <c r="AV246">
        <v>32.4604304831796</v>
      </c>
      <c r="AW246">
        <v>61.725473098128802</v>
      </c>
      <c r="AX246">
        <v>32.056684338369699</v>
      </c>
    </row>
    <row r="247" spans="1:50" x14ac:dyDescent="0.25">
      <c r="A247">
        <v>63.1805157593123</v>
      </c>
      <c r="B247">
        <v>22.855541536380699</v>
      </c>
      <c r="C247">
        <v>22.676626682754002</v>
      </c>
      <c r="D247">
        <v>20.4509293994935</v>
      </c>
      <c r="E247">
        <v>25.831804567461599</v>
      </c>
      <c r="F247">
        <v>20.728447399483802</v>
      </c>
      <c r="G247">
        <v>21.103300568807501</v>
      </c>
      <c r="H247">
        <v>19.834350568148299</v>
      </c>
      <c r="I247">
        <v>26.4230260478191</v>
      </c>
      <c r="J247">
        <v>19.229168373842199</v>
      </c>
      <c r="K247">
        <v>22.175694807459699</v>
      </c>
      <c r="L247">
        <v>22.788319137646699</v>
      </c>
      <c r="M247">
        <v>32.7919868746798</v>
      </c>
      <c r="N247">
        <v>20.916897791369198</v>
      </c>
      <c r="O247">
        <v>19.7897741557498</v>
      </c>
      <c r="P247">
        <v>23.402400077274301</v>
      </c>
      <c r="Q247">
        <v>21.300239453673001</v>
      </c>
      <c r="R247">
        <v>19.922412756816001</v>
      </c>
      <c r="S247">
        <v>17.8080857767706</v>
      </c>
      <c r="T247">
        <v>20.548365503581302</v>
      </c>
      <c r="U247">
        <v>22.687934268204099</v>
      </c>
      <c r="V247">
        <v>23.311504000198099</v>
      </c>
      <c r="W247">
        <v>22.262594972927602</v>
      </c>
      <c r="X247">
        <v>27.0974154498271</v>
      </c>
      <c r="Y247">
        <v>27.691568236824899</v>
      </c>
      <c r="Z247">
        <v>25.6680279275283</v>
      </c>
      <c r="AA247">
        <v>21.190629397446401</v>
      </c>
      <c r="AB247">
        <v>18.8561088478179</v>
      </c>
      <c r="AC247">
        <v>18.138060542698302</v>
      </c>
      <c r="AD247">
        <v>16.717323415622801</v>
      </c>
      <c r="AE247">
        <v>16.065361373493101</v>
      </c>
      <c r="AF247">
        <v>19.525320097685</v>
      </c>
      <c r="AG247">
        <v>21.2098469893313</v>
      </c>
      <c r="AH247">
        <v>17.013118542796999</v>
      </c>
      <c r="AI247">
        <v>19.182621252437599</v>
      </c>
      <c r="AJ247">
        <v>18.207066151812199</v>
      </c>
      <c r="AK247">
        <v>17.113604184711701</v>
      </c>
      <c r="AL247">
        <v>19.078057086254699</v>
      </c>
      <c r="AM247">
        <v>17.589528011852799</v>
      </c>
      <c r="AN247">
        <v>18.688264653633802</v>
      </c>
      <c r="AO247">
        <v>20.712719181873702</v>
      </c>
      <c r="AP247">
        <v>18.788672719956299</v>
      </c>
      <c r="AQ247">
        <v>21.735859425419399</v>
      </c>
      <c r="AR247">
        <v>18.996900177765799</v>
      </c>
      <c r="AS247">
        <v>22.365898746106801</v>
      </c>
      <c r="AT247">
        <v>21.260244639123101</v>
      </c>
      <c r="AU247">
        <v>45.086306057230097</v>
      </c>
      <c r="AV247">
        <v>33.645742921259803</v>
      </c>
      <c r="AW247">
        <v>62.136785404270398</v>
      </c>
      <c r="AX247">
        <v>32.734411185282902</v>
      </c>
    </row>
    <row r="248" spans="1:50" x14ac:dyDescent="0.25">
      <c r="A248">
        <v>63.438395415472698</v>
      </c>
      <c r="B248">
        <v>23.955034260643199</v>
      </c>
      <c r="C248">
        <v>22.127628892952998</v>
      </c>
      <c r="D248">
        <v>20.804537170589899</v>
      </c>
      <c r="E248">
        <v>25.385182758412601</v>
      </c>
      <c r="F248">
        <v>21.261169577148099</v>
      </c>
      <c r="G248">
        <v>22.300753746382401</v>
      </c>
      <c r="H248">
        <v>18.784394872061899</v>
      </c>
      <c r="I248">
        <v>27.0364688023027</v>
      </c>
      <c r="J248">
        <v>20.153860159446399</v>
      </c>
      <c r="K248">
        <v>21.606241126367301</v>
      </c>
      <c r="L248">
        <v>21.887714421400698</v>
      </c>
      <c r="M248">
        <v>34.635845552287101</v>
      </c>
      <c r="N248">
        <v>20.9844381915144</v>
      </c>
      <c r="O248">
        <v>19.391338202431498</v>
      </c>
      <c r="P248">
        <v>22.477506208868501</v>
      </c>
      <c r="Q248">
        <v>21.1605874089487</v>
      </c>
      <c r="R248">
        <v>20.1963833066552</v>
      </c>
      <c r="S248">
        <v>17.861685417465999</v>
      </c>
      <c r="T248">
        <v>20.857678173473101</v>
      </c>
      <c r="U248">
        <v>22.585548545878702</v>
      </c>
      <c r="V248">
        <v>22.811476106141299</v>
      </c>
      <c r="W248">
        <v>23.5059087122841</v>
      </c>
      <c r="X248">
        <v>27.0189003233763</v>
      </c>
      <c r="Y248">
        <v>28.510105231889298</v>
      </c>
      <c r="Z248">
        <v>26.917946890057198</v>
      </c>
      <c r="AA248">
        <v>22.073637623454701</v>
      </c>
      <c r="AB248">
        <v>19.305887543331199</v>
      </c>
      <c r="AC248">
        <v>17.878826894052899</v>
      </c>
      <c r="AD248">
        <v>16.597875623009099</v>
      </c>
      <c r="AE248">
        <v>16.7912225934129</v>
      </c>
      <c r="AF248">
        <v>20.061473292814402</v>
      </c>
      <c r="AG248">
        <v>21.793505259841101</v>
      </c>
      <c r="AH248">
        <v>16.098396970254299</v>
      </c>
      <c r="AI248">
        <v>19.9434064317586</v>
      </c>
      <c r="AJ248">
        <v>18.446996466179101</v>
      </c>
      <c r="AK248">
        <v>17.070482360916198</v>
      </c>
      <c r="AL248">
        <v>19.4167104965649</v>
      </c>
      <c r="AM248">
        <v>17.238052786666898</v>
      </c>
      <c r="AN248">
        <v>19.808806289583</v>
      </c>
      <c r="AO248">
        <v>20.926467290284499</v>
      </c>
      <c r="AP248">
        <v>18.4489972725267</v>
      </c>
      <c r="AQ248">
        <v>22.0393832632429</v>
      </c>
      <c r="AR248">
        <v>19.522460335827201</v>
      </c>
      <c r="AS248">
        <v>23.9984957761815</v>
      </c>
      <c r="AT248">
        <v>21.881283309916601</v>
      </c>
      <c r="AU248">
        <v>47.3448420852692</v>
      </c>
      <c r="AV248">
        <v>34.4659843583986</v>
      </c>
      <c r="AW248">
        <v>68.717949527704604</v>
      </c>
      <c r="AX248">
        <v>33.273637663249602</v>
      </c>
    </row>
    <row r="249" spans="1:50" x14ac:dyDescent="0.25">
      <c r="A249">
        <v>63.696275071633202</v>
      </c>
      <c r="B249">
        <v>23.887836417699901</v>
      </c>
      <c r="C249">
        <v>21.311370766243801</v>
      </c>
      <c r="D249">
        <v>21.130681524319801</v>
      </c>
      <c r="E249">
        <v>25.5624408438483</v>
      </c>
      <c r="F249">
        <v>21.172119270320199</v>
      </c>
      <c r="G249">
        <v>22.523053279094601</v>
      </c>
      <c r="H249">
        <v>20.273745946617801</v>
      </c>
      <c r="I249">
        <v>27.782318624292198</v>
      </c>
      <c r="J249">
        <v>20.527736464783299</v>
      </c>
      <c r="K249">
        <v>21.841516155581498</v>
      </c>
      <c r="L249">
        <v>20.406964735206301</v>
      </c>
      <c r="M249">
        <v>36.609336008185998</v>
      </c>
      <c r="N249">
        <v>20.290495577391301</v>
      </c>
      <c r="O249">
        <v>19.921912218335301</v>
      </c>
      <c r="P249">
        <v>21.889616869844499</v>
      </c>
      <c r="Q249">
        <v>20.520468236030801</v>
      </c>
      <c r="R249">
        <v>19.416910358074102</v>
      </c>
      <c r="S249">
        <v>18.817831685702402</v>
      </c>
      <c r="T249">
        <v>21.9547918930195</v>
      </c>
      <c r="U249">
        <v>22.621093016487301</v>
      </c>
      <c r="V249">
        <v>23.3389356065634</v>
      </c>
      <c r="W249">
        <v>23.9021974563843</v>
      </c>
      <c r="X249">
        <v>27.5727626411351</v>
      </c>
      <c r="Y249">
        <v>30.1663544500942</v>
      </c>
      <c r="Z249">
        <v>28.520789419378598</v>
      </c>
      <c r="AA249">
        <v>23.7583462327995</v>
      </c>
      <c r="AB249">
        <v>19.768848028982202</v>
      </c>
      <c r="AC249">
        <v>18.174246973602902</v>
      </c>
      <c r="AD249">
        <v>17.1199085147068</v>
      </c>
      <c r="AE249">
        <v>17.460170729375601</v>
      </c>
      <c r="AF249">
        <v>20.211600050692699</v>
      </c>
      <c r="AG249">
        <v>22.155553153091201</v>
      </c>
      <c r="AH249">
        <v>16.182801537931301</v>
      </c>
      <c r="AI249">
        <v>21.199076549530499</v>
      </c>
      <c r="AJ249">
        <v>19.080992333692699</v>
      </c>
      <c r="AK249">
        <v>17.6351938403294</v>
      </c>
      <c r="AL249">
        <v>19.663776660157001</v>
      </c>
      <c r="AM249">
        <v>17.4346997929762</v>
      </c>
      <c r="AN249">
        <v>19.687156817047299</v>
      </c>
      <c r="AO249">
        <v>21.203660995453401</v>
      </c>
      <c r="AP249">
        <v>18.545805212257299</v>
      </c>
      <c r="AQ249">
        <v>21.5789139806888</v>
      </c>
      <c r="AR249">
        <v>19.5735949423667</v>
      </c>
      <c r="AS249">
        <v>24.699492032182999</v>
      </c>
      <c r="AT249">
        <v>23.0618365062141</v>
      </c>
      <c r="AU249">
        <v>45.776525917650297</v>
      </c>
      <c r="AV249">
        <v>34.543345327057899</v>
      </c>
      <c r="AW249">
        <v>76.319544950708803</v>
      </c>
      <c r="AX249">
        <v>33.291323357486597</v>
      </c>
    </row>
    <row r="250" spans="1:50" x14ac:dyDescent="0.25">
      <c r="A250">
        <v>63.9541547277936</v>
      </c>
      <c r="B250">
        <v>24.300634209195799</v>
      </c>
      <c r="C250">
        <v>20.216002022416099</v>
      </c>
      <c r="D250">
        <v>21.3727291277185</v>
      </c>
      <c r="E250">
        <v>24.786187209036299</v>
      </c>
      <c r="F250">
        <v>20.784307869861902</v>
      </c>
      <c r="G250">
        <v>22.364769716570301</v>
      </c>
      <c r="H250">
        <v>21.106570012227799</v>
      </c>
      <c r="I250">
        <v>27.5253448920095</v>
      </c>
      <c r="J250">
        <v>20.549612444409899</v>
      </c>
      <c r="K250">
        <v>22.457211423840199</v>
      </c>
      <c r="L250">
        <v>20.7441624047758</v>
      </c>
      <c r="M250">
        <v>38.120222302391603</v>
      </c>
      <c r="N250">
        <v>19.9875450009338</v>
      </c>
      <c r="O250">
        <v>20.107972930450501</v>
      </c>
      <c r="P250">
        <v>21.392017220896498</v>
      </c>
      <c r="Q250">
        <v>19.7323412973393</v>
      </c>
      <c r="R250">
        <v>19.141387454265001</v>
      </c>
      <c r="S250">
        <v>19.022210764037599</v>
      </c>
      <c r="T250">
        <v>22.749869469106301</v>
      </c>
      <c r="U250">
        <v>22.5796097924805</v>
      </c>
      <c r="V250">
        <v>24.309616597426398</v>
      </c>
      <c r="W250">
        <v>23.119325504779201</v>
      </c>
      <c r="X250">
        <v>28.3063721751587</v>
      </c>
      <c r="Y250">
        <v>31.333127957772799</v>
      </c>
      <c r="Z250">
        <v>30.812839463220499</v>
      </c>
      <c r="AA250">
        <v>23.5798244185935</v>
      </c>
      <c r="AB250">
        <v>19.496367892777599</v>
      </c>
      <c r="AC250">
        <v>19.443202288917</v>
      </c>
      <c r="AD250">
        <v>17.7560739470293</v>
      </c>
      <c r="AE250">
        <v>17.001048762164</v>
      </c>
      <c r="AF250">
        <v>20.171541648733101</v>
      </c>
      <c r="AG250">
        <v>23.7706991876784</v>
      </c>
      <c r="AH250">
        <v>16.6766352033038</v>
      </c>
      <c r="AI250">
        <v>22.100799576670902</v>
      </c>
      <c r="AJ250">
        <v>19.427820502622399</v>
      </c>
      <c r="AK250">
        <v>16.661268786253199</v>
      </c>
      <c r="AL250">
        <v>19.8151283368809</v>
      </c>
      <c r="AM250">
        <v>17.704623136949401</v>
      </c>
      <c r="AN250">
        <v>18.294620609918098</v>
      </c>
      <c r="AO250">
        <v>20.809321465155101</v>
      </c>
      <c r="AP250">
        <v>19.202050689816701</v>
      </c>
      <c r="AQ250">
        <v>20.8807143344442</v>
      </c>
      <c r="AR250">
        <v>19.1382258860401</v>
      </c>
      <c r="AS250">
        <v>25.0366781061159</v>
      </c>
      <c r="AT250">
        <v>23.644652313958801</v>
      </c>
      <c r="AU250">
        <v>42.364277669580297</v>
      </c>
      <c r="AV250">
        <v>34.990212481218201</v>
      </c>
      <c r="AW250">
        <v>76.021929283904996</v>
      </c>
      <c r="AX250">
        <v>32.079944462644697</v>
      </c>
    </row>
    <row r="251" spans="1:50" x14ac:dyDescent="0.25">
      <c r="A251">
        <v>64.212034383954105</v>
      </c>
      <c r="B251">
        <v>24.602001746215599</v>
      </c>
      <c r="C251">
        <v>19.722703543183702</v>
      </c>
      <c r="D251">
        <v>21.43995066215</v>
      </c>
      <c r="E251">
        <v>23.980975852011898</v>
      </c>
      <c r="F251">
        <v>20.199528180260899</v>
      </c>
      <c r="G251">
        <v>22.653506282475</v>
      </c>
      <c r="H251">
        <v>21.549854917384199</v>
      </c>
      <c r="I251">
        <v>28.179673247199901</v>
      </c>
      <c r="J251">
        <v>20.060113295792899</v>
      </c>
      <c r="K251">
        <v>22.722816608741301</v>
      </c>
      <c r="L251">
        <v>21.536809495882999</v>
      </c>
      <c r="M251">
        <v>39.348788851010902</v>
      </c>
      <c r="N251">
        <v>20.472364497999202</v>
      </c>
      <c r="O251">
        <v>19.1189167765219</v>
      </c>
      <c r="P251">
        <v>21.429647760893701</v>
      </c>
      <c r="Q251">
        <v>20.2871543019142</v>
      </c>
      <c r="R251">
        <v>19.260121039097701</v>
      </c>
      <c r="S251">
        <v>19.4002005645828</v>
      </c>
      <c r="T251">
        <v>22.984238261758499</v>
      </c>
      <c r="U251">
        <v>23.9765339662823</v>
      </c>
      <c r="V251">
        <v>25.230760833494799</v>
      </c>
      <c r="W251">
        <v>24.644115662783001</v>
      </c>
      <c r="X251">
        <v>28.8256000906282</v>
      </c>
      <c r="Y251">
        <v>31.8892601984615</v>
      </c>
      <c r="Z251">
        <v>32.290525899254199</v>
      </c>
      <c r="AA251">
        <v>23.0628216306648</v>
      </c>
      <c r="AB251">
        <v>20.013245160457</v>
      </c>
      <c r="AC251">
        <v>19.7192342235228</v>
      </c>
      <c r="AD251">
        <v>17.520959713147398</v>
      </c>
      <c r="AE251">
        <v>17.110298987824098</v>
      </c>
      <c r="AF251">
        <v>20.323545535371299</v>
      </c>
      <c r="AG251">
        <v>23.508400479516901</v>
      </c>
      <c r="AH251">
        <v>16.6899653042687</v>
      </c>
      <c r="AI251">
        <v>21.9304387938014</v>
      </c>
      <c r="AJ251">
        <v>20.127598758847299</v>
      </c>
      <c r="AK251">
        <v>16.732248401103998</v>
      </c>
      <c r="AL251">
        <v>18.980368877315101</v>
      </c>
      <c r="AM251">
        <v>18.739843455000099</v>
      </c>
      <c r="AN251">
        <v>18.9586645755974</v>
      </c>
      <c r="AO251">
        <v>20.059306992763599</v>
      </c>
      <c r="AP251">
        <v>19.713547236261402</v>
      </c>
      <c r="AQ251">
        <v>20.7643441185153</v>
      </c>
      <c r="AR251">
        <v>19.729958924933801</v>
      </c>
      <c r="AS251">
        <v>24.479343094868401</v>
      </c>
      <c r="AT251">
        <v>24.190960315404201</v>
      </c>
      <c r="AU251">
        <v>43.357256420052799</v>
      </c>
      <c r="AV251">
        <v>37.405815487381098</v>
      </c>
      <c r="AW251">
        <v>80.938549763421904</v>
      </c>
      <c r="AX251">
        <v>32.498176381102603</v>
      </c>
    </row>
    <row r="252" spans="1:50" x14ac:dyDescent="0.25">
      <c r="A252">
        <v>64.469914040114602</v>
      </c>
      <c r="B252">
        <v>25.513226514322401</v>
      </c>
      <c r="C252">
        <v>19.939311696647099</v>
      </c>
      <c r="D252">
        <v>20.337827996641401</v>
      </c>
      <c r="E252">
        <v>24.416248101229399</v>
      </c>
      <c r="F252">
        <v>20.237404784832599</v>
      </c>
      <c r="G252">
        <v>21.9672918344381</v>
      </c>
      <c r="H252">
        <v>22.2079448321564</v>
      </c>
      <c r="I252">
        <v>29.118645502556799</v>
      </c>
      <c r="J252">
        <v>19.700661799600699</v>
      </c>
      <c r="K252">
        <v>21.3952666843354</v>
      </c>
      <c r="L252">
        <v>21.0534610585953</v>
      </c>
      <c r="M252">
        <v>37.535181967363897</v>
      </c>
      <c r="N252">
        <v>20.0102464955506</v>
      </c>
      <c r="O252">
        <v>18.7050894586603</v>
      </c>
      <c r="P252">
        <v>21.189021355993599</v>
      </c>
      <c r="Q252">
        <v>21.0229704579348</v>
      </c>
      <c r="R252">
        <v>18.4735236049478</v>
      </c>
      <c r="S252">
        <v>19.763829244181899</v>
      </c>
      <c r="T252">
        <v>22.544802016304502</v>
      </c>
      <c r="U252">
        <v>24.371412623903801</v>
      </c>
      <c r="V252">
        <v>25.566381377060601</v>
      </c>
      <c r="W252">
        <v>26.273380801894</v>
      </c>
      <c r="X252">
        <v>30.010317456942701</v>
      </c>
      <c r="Y252">
        <v>31.661067864881201</v>
      </c>
      <c r="Z252">
        <v>31.915096133358301</v>
      </c>
      <c r="AA252">
        <v>22.702300514933299</v>
      </c>
      <c r="AB252">
        <v>21.481267431534501</v>
      </c>
      <c r="AC252">
        <v>19.3166508655823</v>
      </c>
      <c r="AD252">
        <v>17.522926892277901</v>
      </c>
      <c r="AE252">
        <v>18.241723573691601</v>
      </c>
      <c r="AF252">
        <v>20.8753728104511</v>
      </c>
      <c r="AG252">
        <v>22.654422703632498</v>
      </c>
      <c r="AH252">
        <v>17.7322877482558</v>
      </c>
      <c r="AI252">
        <v>21.634154755250702</v>
      </c>
      <c r="AJ252">
        <v>20.351848422215198</v>
      </c>
      <c r="AK252">
        <v>17.040123959451101</v>
      </c>
      <c r="AL252">
        <v>17.8927912360869</v>
      </c>
      <c r="AM252">
        <v>19.8463223610798</v>
      </c>
      <c r="AN252">
        <v>19.1732220165146</v>
      </c>
      <c r="AO252">
        <v>20.189373175028098</v>
      </c>
      <c r="AP252">
        <v>19.047417541954001</v>
      </c>
      <c r="AQ252">
        <v>20.855631231722601</v>
      </c>
      <c r="AR252">
        <v>20.612671495531298</v>
      </c>
      <c r="AS252">
        <v>24.8899505161218</v>
      </c>
      <c r="AT252">
        <v>25.512024369364799</v>
      </c>
      <c r="AU252">
        <v>43.552046080841897</v>
      </c>
      <c r="AV252">
        <v>38.8394859830006</v>
      </c>
      <c r="AW252">
        <v>83.780319032586604</v>
      </c>
      <c r="AX252">
        <v>34.956877649248703</v>
      </c>
    </row>
    <row r="253" spans="1:50" x14ac:dyDescent="0.25">
      <c r="A253">
        <v>64.727793696275</v>
      </c>
      <c r="B253">
        <v>26.047983004881001</v>
      </c>
      <c r="C253">
        <v>20.135165515610101</v>
      </c>
      <c r="D253">
        <v>19.8620069499439</v>
      </c>
      <c r="E253">
        <v>24.635261911981701</v>
      </c>
      <c r="F253">
        <v>20.2791413444765</v>
      </c>
      <c r="G253">
        <v>22.7927726803224</v>
      </c>
      <c r="H253">
        <v>22.342580741837899</v>
      </c>
      <c r="I253">
        <v>28.9437445863298</v>
      </c>
      <c r="J253">
        <v>19.0574932118136</v>
      </c>
      <c r="K253">
        <v>21.368690704823599</v>
      </c>
      <c r="L253">
        <v>20.467361472758501</v>
      </c>
      <c r="M253">
        <v>34.506990735895997</v>
      </c>
      <c r="N253">
        <v>19.1601424213918</v>
      </c>
      <c r="O253">
        <v>19.217207996432201</v>
      </c>
      <c r="P253">
        <v>21.461013731587801</v>
      </c>
      <c r="Q253">
        <v>21.805108980163102</v>
      </c>
      <c r="R253">
        <v>18.666276376839299</v>
      </c>
      <c r="S253">
        <v>20.1155743802613</v>
      </c>
      <c r="T253">
        <v>23.017617336173998</v>
      </c>
      <c r="U253">
        <v>23.769194173760699</v>
      </c>
      <c r="V253">
        <v>26.2079034898746</v>
      </c>
      <c r="W253">
        <v>27.708991899937001</v>
      </c>
      <c r="X253">
        <v>31.717681721938099</v>
      </c>
      <c r="Y253">
        <v>31.323068216905</v>
      </c>
      <c r="Z253">
        <v>32.920160161399103</v>
      </c>
      <c r="AA253">
        <v>23.3611846651206</v>
      </c>
      <c r="AB253">
        <v>22.3147008457601</v>
      </c>
      <c r="AC253">
        <v>18.657224196233599</v>
      </c>
      <c r="AD253">
        <v>18.4817545757913</v>
      </c>
      <c r="AE253">
        <v>18.3686450475013</v>
      </c>
      <c r="AF253">
        <v>21.707925333279299</v>
      </c>
      <c r="AG253">
        <v>23.517596802514799</v>
      </c>
      <c r="AH253">
        <v>18.013506924734099</v>
      </c>
      <c r="AI253">
        <v>21.629951766395099</v>
      </c>
      <c r="AJ253">
        <v>19.9472425810742</v>
      </c>
      <c r="AK253">
        <v>17.315062055457101</v>
      </c>
      <c r="AL253">
        <v>17.6159295786276</v>
      </c>
      <c r="AM253">
        <v>20.1452160506119</v>
      </c>
      <c r="AN253">
        <v>19.023192737925001</v>
      </c>
      <c r="AO253">
        <v>21.8707427455995</v>
      </c>
      <c r="AP253">
        <v>19.905076276171702</v>
      </c>
      <c r="AQ253">
        <v>21.919425339169099</v>
      </c>
      <c r="AR253">
        <v>19.826300204035402</v>
      </c>
      <c r="AS253">
        <v>24.963660746735702</v>
      </c>
      <c r="AT253">
        <v>25.259642556266002</v>
      </c>
      <c r="AU253">
        <v>44.181346009403299</v>
      </c>
      <c r="AV253">
        <v>39.231448745567498</v>
      </c>
      <c r="AW253">
        <v>86.861802471801994</v>
      </c>
      <c r="AX253">
        <v>36.353646130401401</v>
      </c>
    </row>
    <row r="254" spans="1:50" x14ac:dyDescent="0.25">
      <c r="A254">
        <v>64.985673352435498</v>
      </c>
      <c r="B254">
        <v>25.473355302330301</v>
      </c>
      <c r="C254">
        <v>19.317093768522199</v>
      </c>
      <c r="D254">
        <v>19.6954747080921</v>
      </c>
      <c r="E254">
        <v>24.313086496166498</v>
      </c>
      <c r="F254">
        <v>20.6977433191519</v>
      </c>
      <c r="G254">
        <v>22.934059475032601</v>
      </c>
      <c r="H254">
        <v>22.034507714649799</v>
      </c>
      <c r="I254">
        <v>29.221537617332199</v>
      </c>
      <c r="J254">
        <v>19.0815443554234</v>
      </c>
      <c r="K254">
        <v>21.950935324986801</v>
      </c>
      <c r="L254">
        <v>21.737441196908598</v>
      </c>
      <c r="M254">
        <v>33.355684473519602</v>
      </c>
      <c r="N254">
        <v>20.146933437666998</v>
      </c>
      <c r="O254">
        <v>19.195193023771001</v>
      </c>
      <c r="P254">
        <v>22.222244519456002</v>
      </c>
      <c r="Q254">
        <v>21.024217808998301</v>
      </c>
      <c r="R254">
        <v>18.945575771485899</v>
      </c>
      <c r="S254">
        <v>19.957926932430301</v>
      </c>
      <c r="T254">
        <v>22.641262132850802</v>
      </c>
      <c r="U254">
        <v>24.052261943910299</v>
      </c>
      <c r="V254">
        <v>25.548684375765902</v>
      </c>
      <c r="W254">
        <v>27.746405924712398</v>
      </c>
      <c r="X254">
        <v>31.619705320682101</v>
      </c>
      <c r="Y254">
        <v>31.201165359863399</v>
      </c>
      <c r="Z254">
        <v>33.492740032186703</v>
      </c>
      <c r="AA254">
        <v>25.181923861666199</v>
      </c>
      <c r="AB254">
        <v>22.552735272866101</v>
      </c>
      <c r="AC254">
        <v>18.2689730658572</v>
      </c>
      <c r="AD254">
        <v>17.7150209922683</v>
      </c>
      <c r="AE254">
        <v>18.1572897993331</v>
      </c>
      <c r="AF254">
        <v>22.354531033088399</v>
      </c>
      <c r="AG254">
        <v>24.4858629131935</v>
      </c>
      <c r="AH254">
        <v>17.720393937733402</v>
      </c>
      <c r="AI254">
        <v>21.992601755158201</v>
      </c>
      <c r="AJ254">
        <v>19.8779211845725</v>
      </c>
      <c r="AK254">
        <v>17.627368718113299</v>
      </c>
      <c r="AL254">
        <v>17.896771423472501</v>
      </c>
      <c r="AM254">
        <v>19.820552985587501</v>
      </c>
      <c r="AN254">
        <v>19.152721008879698</v>
      </c>
      <c r="AO254">
        <v>22.630908504567</v>
      </c>
      <c r="AP254">
        <v>20.2244859233972</v>
      </c>
      <c r="AQ254">
        <v>22.613833425754901</v>
      </c>
      <c r="AR254">
        <v>19.4253491942263</v>
      </c>
      <c r="AS254">
        <v>24.385368864669399</v>
      </c>
      <c r="AT254">
        <v>24.130138511209498</v>
      </c>
      <c r="AU254">
        <v>45.015346107270197</v>
      </c>
      <c r="AV254">
        <v>41.184561475802802</v>
      </c>
      <c r="AW254">
        <v>89.230711675985503</v>
      </c>
      <c r="AX254">
        <v>36.287390177905699</v>
      </c>
    </row>
    <row r="255" spans="1:50" x14ac:dyDescent="0.25">
      <c r="A255">
        <v>65.243553008595995</v>
      </c>
      <c r="B255">
        <v>24.905844137240798</v>
      </c>
      <c r="C255">
        <v>18.915537325551401</v>
      </c>
      <c r="D255">
        <v>21.276334136530199</v>
      </c>
      <c r="E255">
        <v>25.402500529158999</v>
      </c>
      <c r="F255">
        <v>21.498956297218299</v>
      </c>
      <c r="G255">
        <v>21.840037219812899</v>
      </c>
      <c r="H255">
        <v>22.456636247309</v>
      </c>
      <c r="I255">
        <v>28.132939381399002</v>
      </c>
      <c r="J255">
        <v>20.375728504672001</v>
      </c>
      <c r="K255">
        <v>21.2968063452401</v>
      </c>
      <c r="L255">
        <v>21.8252527400848</v>
      </c>
      <c r="M255">
        <v>33.374273674239298</v>
      </c>
      <c r="N255">
        <v>20.923601271996201</v>
      </c>
      <c r="O255">
        <v>18.699965541957901</v>
      </c>
      <c r="P255">
        <v>21.562086460090899</v>
      </c>
      <c r="Q255">
        <v>19.863457104729299</v>
      </c>
      <c r="R255">
        <v>18.866245890164201</v>
      </c>
      <c r="S255">
        <v>19.882174910165499</v>
      </c>
      <c r="T255">
        <v>21.766835283739301</v>
      </c>
      <c r="U255">
        <v>24.786883846364798</v>
      </c>
      <c r="V255">
        <v>25.199835308447</v>
      </c>
      <c r="W255">
        <v>26.880782757103699</v>
      </c>
      <c r="X255">
        <v>30.805316441555501</v>
      </c>
      <c r="Y255">
        <v>33.7540808720046</v>
      </c>
      <c r="Z255">
        <v>34.125672847592099</v>
      </c>
      <c r="AA255">
        <v>26.142597658133699</v>
      </c>
      <c r="AB255">
        <v>22.5239673104406</v>
      </c>
      <c r="AC255">
        <v>18.510475857235001</v>
      </c>
      <c r="AD255">
        <v>17.2588945646648</v>
      </c>
      <c r="AE255">
        <v>18.3339286120362</v>
      </c>
      <c r="AF255">
        <v>22.540280686453698</v>
      </c>
      <c r="AG255">
        <v>24.151285303867201</v>
      </c>
      <c r="AH255">
        <v>16.695044063508298</v>
      </c>
      <c r="AI255">
        <v>21.8603587717534</v>
      </c>
      <c r="AJ255">
        <v>20.005624932420201</v>
      </c>
      <c r="AK255">
        <v>18.363599113400401</v>
      </c>
      <c r="AL255">
        <v>19.001433524031299</v>
      </c>
      <c r="AM255">
        <v>20.264052757140799</v>
      </c>
      <c r="AN255">
        <v>19.612847537314401</v>
      </c>
      <c r="AO255">
        <v>21.8343973578536</v>
      </c>
      <c r="AP255">
        <v>20.127581458386398</v>
      </c>
      <c r="AQ255">
        <v>21.4860520412848</v>
      </c>
      <c r="AR255">
        <v>19.913357427164399</v>
      </c>
      <c r="AS255">
        <v>25.549010543080801</v>
      </c>
      <c r="AT255">
        <v>24.027424784375398</v>
      </c>
      <c r="AU255">
        <v>44.621798021632202</v>
      </c>
      <c r="AV255">
        <v>43.031051332721702</v>
      </c>
      <c r="AW255">
        <v>88.502667759741698</v>
      </c>
      <c r="AX255">
        <v>36.123359465141299</v>
      </c>
    </row>
    <row r="256" spans="1:50" x14ac:dyDescent="0.25">
      <c r="A256">
        <v>65.501432664756393</v>
      </c>
      <c r="B256">
        <v>25.093536225082801</v>
      </c>
      <c r="C256">
        <v>19.9391086195673</v>
      </c>
      <c r="D256">
        <v>22.4685557096685</v>
      </c>
      <c r="E256">
        <v>28.6126616663535</v>
      </c>
      <c r="F256">
        <v>21.314578163048001</v>
      </c>
      <c r="G256">
        <v>21.381771218738098</v>
      </c>
      <c r="H256">
        <v>23.489009545347901</v>
      </c>
      <c r="I256">
        <v>28.178173900587701</v>
      </c>
      <c r="J256">
        <v>21.247717999100299</v>
      </c>
      <c r="K256">
        <v>21.038522921776099</v>
      </c>
      <c r="L256">
        <v>21.543296127189102</v>
      </c>
      <c r="M256">
        <v>32.307240066145802</v>
      </c>
      <c r="N256">
        <v>20.647653988425901</v>
      </c>
      <c r="O256">
        <v>19.545075434886201</v>
      </c>
      <c r="P256">
        <v>21.590278242289401</v>
      </c>
      <c r="Q256">
        <v>21.103527215377401</v>
      </c>
      <c r="R256">
        <v>19.645800298188899</v>
      </c>
      <c r="S256">
        <v>21.113183691324501</v>
      </c>
      <c r="T256">
        <v>21.585119898436499</v>
      </c>
      <c r="U256">
        <v>25.779897634540099</v>
      </c>
      <c r="V256">
        <v>26.154017450756601</v>
      </c>
      <c r="W256">
        <v>27.913280319644102</v>
      </c>
      <c r="X256">
        <v>31.581430624684401</v>
      </c>
      <c r="Y256">
        <v>35.772592078828097</v>
      </c>
      <c r="Z256">
        <v>36.514639937211001</v>
      </c>
      <c r="AA256">
        <v>25.335695343900198</v>
      </c>
      <c r="AB256">
        <v>21.889976355270299</v>
      </c>
      <c r="AC256">
        <v>19.733491019216199</v>
      </c>
      <c r="AD256">
        <v>17.976872346973799</v>
      </c>
      <c r="AE256">
        <v>19.790614661026002</v>
      </c>
      <c r="AF256">
        <v>22.3812085011213</v>
      </c>
      <c r="AG256">
        <v>23.529660899278699</v>
      </c>
      <c r="AH256">
        <v>17.1420792099149</v>
      </c>
      <c r="AI256">
        <v>21.455294033013001</v>
      </c>
      <c r="AJ256">
        <v>19.292859169976101</v>
      </c>
      <c r="AK256">
        <v>19.333257100919099</v>
      </c>
      <c r="AL256">
        <v>19.8993617694466</v>
      </c>
      <c r="AM256">
        <v>20.888666869599099</v>
      </c>
      <c r="AN256">
        <v>19.545455608298798</v>
      </c>
      <c r="AO256">
        <v>21.787460099272</v>
      </c>
      <c r="AP256">
        <v>20.453463829087699</v>
      </c>
      <c r="AQ256">
        <v>21.160476532336201</v>
      </c>
      <c r="AR256">
        <v>20.618343859929698</v>
      </c>
      <c r="AS256">
        <v>26.6047638960946</v>
      </c>
      <c r="AT256">
        <v>25.0335711574951</v>
      </c>
      <c r="AU256">
        <v>45.813395052846403</v>
      </c>
      <c r="AV256">
        <v>44.751622138111998</v>
      </c>
      <c r="AW256">
        <v>93.058843688042401</v>
      </c>
      <c r="AX256">
        <v>37.856212847878602</v>
      </c>
    </row>
    <row r="257" spans="1:50" x14ac:dyDescent="0.25">
      <c r="A257">
        <v>65.759312320916905</v>
      </c>
      <c r="B257">
        <v>26.393397090084601</v>
      </c>
      <c r="C257">
        <v>19.911219574451199</v>
      </c>
      <c r="D257">
        <v>22.979507536596898</v>
      </c>
      <c r="E257">
        <v>29.721441470842201</v>
      </c>
      <c r="F257">
        <v>21.318622297525799</v>
      </c>
      <c r="G257">
        <v>21.558022337319098</v>
      </c>
      <c r="H257">
        <v>22.924043391013701</v>
      </c>
      <c r="I257">
        <v>29.922567675054999</v>
      </c>
      <c r="J257">
        <v>21.091615328160401</v>
      </c>
      <c r="K257">
        <v>22.271427016637698</v>
      </c>
      <c r="L257">
        <v>21.608215170782898</v>
      </c>
      <c r="M257">
        <v>31.388399516881599</v>
      </c>
      <c r="N257">
        <v>19.512382874703299</v>
      </c>
      <c r="O257">
        <v>20.600497544717498</v>
      </c>
      <c r="P257">
        <v>22.087150398997299</v>
      </c>
      <c r="Q257">
        <v>22.2237316343336</v>
      </c>
      <c r="R257">
        <v>20.817771922113501</v>
      </c>
      <c r="S257">
        <v>21.47406135052</v>
      </c>
      <c r="T257">
        <v>22.254600770447301</v>
      </c>
      <c r="U257">
        <v>26.910321657317901</v>
      </c>
      <c r="V257">
        <v>27.228225670231399</v>
      </c>
      <c r="W257">
        <v>29.558942408177</v>
      </c>
      <c r="X257">
        <v>32.333448544063401</v>
      </c>
      <c r="Y257">
        <v>35.2827231798301</v>
      </c>
      <c r="Z257">
        <v>37.5047853383196</v>
      </c>
      <c r="AA257">
        <v>25.3142070616388</v>
      </c>
      <c r="AB257">
        <v>20.822952388286001</v>
      </c>
      <c r="AC257">
        <v>19.693164629528599</v>
      </c>
      <c r="AD257">
        <v>18.274300893159001</v>
      </c>
      <c r="AE257">
        <v>20.490726229768399</v>
      </c>
      <c r="AF257">
        <v>22.9237710611688</v>
      </c>
      <c r="AG257">
        <v>23.1973259473017</v>
      </c>
      <c r="AH257">
        <v>17.4322438383895</v>
      </c>
      <c r="AI257">
        <v>21.3986214869321</v>
      </c>
      <c r="AJ257">
        <v>18.794819497028101</v>
      </c>
      <c r="AK257">
        <v>18.936004622833501</v>
      </c>
      <c r="AL257">
        <v>19.90829773966</v>
      </c>
      <c r="AM257">
        <v>21.302030863194801</v>
      </c>
      <c r="AN257">
        <v>19.251701135486002</v>
      </c>
      <c r="AO257">
        <v>21.655875026438199</v>
      </c>
      <c r="AP257">
        <v>21.096705375722699</v>
      </c>
      <c r="AQ257">
        <v>20.9795680089114</v>
      </c>
      <c r="AR257">
        <v>19.888486925955199</v>
      </c>
      <c r="AS257">
        <v>25.810290381812301</v>
      </c>
      <c r="AT257">
        <v>26.3942125072161</v>
      </c>
      <c r="AU257">
        <v>46.791582948731197</v>
      </c>
      <c r="AV257">
        <v>46.137423798192401</v>
      </c>
      <c r="AW257">
        <v>92.872889096218202</v>
      </c>
      <c r="AX257">
        <v>38.026084926903799</v>
      </c>
    </row>
    <row r="258" spans="1:50" x14ac:dyDescent="0.25">
      <c r="A258">
        <v>66.017191977077303</v>
      </c>
      <c r="B258">
        <v>26.312960355579001</v>
      </c>
      <c r="C258">
        <v>19.1197813597596</v>
      </c>
      <c r="D258">
        <v>23.557010682342501</v>
      </c>
      <c r="E258">
        <v>27.3488380537067</v>
      </c>
      <c r="F258">
        <v>22.279152541697801</v>
      </c>
      <c r="G258">
        <v>22.172158224752302</v>
      </c>
      <c r="H258">
        <v>23.5893415536015</v>
      </c>
      <c r="I258">
        <v>29.882268103542099</v>
      </c>
      <c r="J258">
        <v>21.208541197394801</v>
      </c>
      <c r="K258">
        <v>22.450611445511999</v>
      </c>
      <c r="L258">
        <v>21.8370101906347</v>
      </c>
      <c r="M258">
        <v>31.4313602554098</v>
      </c>
      <c r="N258">
        <v>19.740181837596499</v>
      </c>
      <c r="O258">
        <v>19.810111897839001</v>
      </c>
      <c r="P258">
        <v>23.496594177855702</v>
      </c>
      <c r="Q258">
        <v>21.969271938892199</v>
      </c>
      <c r="R258">
        <v>20.930359242278801</v>
      </c>
      <c r="S258">
        <v>20.352550309744501</v>
      </c>
      <c r="T258">
        <v>23.122252826123798</v>
      </c>
      <c r="U258">
        <v>27.897585666879898</v>
      </c>
      <c r="V258">
        <v>26.751725438770698</v>
      </c>
      <c r="W258">
        <v>29.683798701854101</v>
      </c>
      <c r="X258">
        <v>32.708805083106398</v>
      </c>
      <c r="Y258">
        <v>35.085629495417898</v>
      </c>
      <c r="Z258">
        <v>38.687858142682003</v>
      </c>
      <c r="AA258">
        <v>26.237766354995902</v>
      </c>
      <c r="AB258">
        <v>20.4340402661506</v>
      </c>
      <c r="AC258">
        <v>20.556062022422601</v>
      </c>
      <c r="AD258">
        <v>18.065192183316402</v>
      </c>
      <c r="AE258">
        <v>20.0681352255577</v>
      </c>
      <c r="AF258">
        <v>23.4546009675025</v>
      </c>
      <c r="AG258">
        <v>24.521291486714698</v>
      </c>
      <c r="AH258">
        <v>18.217504679910999</v>
      </c>
      <c r="AI258">
        <v>21.823227580135502</v>
      </c>
      <c r="AJ258">
        <v>18.988653681081299</v>
      </c>
      <c r="AK258">
        <v>18.077536413556</v>
      </c>
      <c r="AL258">
        <v>19.6788086520388</v>
      </c>
      <c r="AM258">
        <v>21.073692844301</v>
      </c>
      <c r="AN258">
        <v>19.666138829424501</v>
      </c>
      <c r="AO258">
        <v>21.853550025451302</v>
      </c>
      <c r="AP258">
        <v>21.550425586714599</v>
      </c>
      <c r="AQ258">
        <v>21.5321339213871</v>
      </c>
      <c r="AR258">
        <v>19.8703599400644</v>
      </c>
      <c r="AS258">
        <v>26.283965952994102</v>
      </c>
      <c r="AT258">
        <v>26.498744233421402</v>
      </c>
      <c r="AU258">
        <v>46.8333078109209</v>
      </c>
      <c r="AV258">
        <v>45.984966308649298</v>
      </c>
      <c r="AW258">
        <v>92.346455905664101</v>
      </c>
      <c r="AX258">
        <v>38.948651968056502</v>
      </c>
    </row>
    <row r="259" spans="1:50" x14ac:dyDescent="0.25">
      <c r="A259">
        <v>66.2750716332378</v>
      </c>
      <c r="B259">
        <v>25.2636779405425</v>
      </c>
      <c r="C259">
        <v>20.014169436812399</v>
      </c>
      <c r="D259">
        <v>23.669920470314601</v>
      </c>
      <c r="E259">
        <v>25.161884892892399</v>
      </c>
      <c r="F259">
        <v>22.5457799632633</v>
      </c>
      <c r="G259">
        <v>22.999302983466801</v>
      </c>
      <c r="H259">
        <v>25.552046885898498</v>
      </c>
      <c r="I259">
        <v>29.034240632417902</v>
      </c>
      <c r="J259">
        <v>21.271603999316898</v>
      </c>
      <c r="K259">
        <v>21.967542646826001</v>
      </c>
      <c r="L259">
        <v>22.752606399747499</v>
      </c>
      <c r="M259">
        <v>31.389321486615799</v>
      </c>
      <c r="N259">
        <v>19.965932325259502</v>
      </c>
      <c r="O259">
        <v>20.425949042321399</v>
      </c>
      <c r="P259">
        <v>24.339269077747801</v>
      </c>
      <c r="Q259">
        <v>22.235670568716401</v>
      </c>
      <c r="R259">
        <v>19.618116254157201</v>
      </c>
      <c r="S259">
        <v>19.9489365661526</v>
      </c>
      <c r="T259">
        <v>23.914566334009699</v>
      </c>
      <c r="U259">
        <v>28.5188089480713</v>
      </c>
      <c r="V259">
        <v>28.052055230099398</v>
      </c>
      <c r="W259">
        <v>29.382352033452602</v>
      </c>
      <c r="X259">
        <v>32.144156464460202</v>
      </c>
      <c r="Y259">
        <v>36.4281149938653</v>
      </c>
      <c r="Z259">
        <v>39.7404675043501</v>
      </c>
      <c r="AA259">
        <v>26.957085374602599</v>
      </c>
      <c r="AB259">
        <v>20.9179918545465</v>
      </c>
      <c r="AC259">
        <v>20.839794043927501</v>
      </c>
      <c r="AD259">
        <v>17.405541467649702</v>
      </c>
      <c r="AE259">
        <v>20.443926207625999</v>
      </c>
      <c r="AF259">
        <v>23.925123440852801</v>
      </c>
      <c r="AG259">
        <v>24.494968446979001</v>
      </c>
      <c r="AH259">
        <v>18.6943277164949</v>
      </c>
      <c r="AI259">
        <v>22.140021207599698</v>
      </c>
      <c r="AJ259">
        <v>18.980851090180799</v>
      </c>
      <c r="AK259">
        <v>18.1360414228438</v>
      </c>
      <c r="AL259">
        <v>19.2149182231047</v>
      </c>
      <c r="AM259">
        <v>21.505786152478201</v>
      </c>
      <c r="AN259">
        <v>20.029010915174901</v>
      </c>
      <c r="AO259">
        <v>25.7733426236097</v>
      </c>
      <c r="AP259">
        <v>22.253924808641901</v>
      </c>
      <c r="AQ259">
        <v>23.899813836180201</v>
      </c>
      <c r="AR259">
        <v>20.757515478932</v>
      </c>
      <c r="AS259">
        <v>28.165022814767902</v>
      </c>
      <c r="AT259">
        <v>27.031160118957601</v>
      </c>
      <c r="AU259">
        <v>47.729615687384602</v>
      </c>
      <c r="AV259">
        <v>45.645568323383301</v>
      </c>
      <c r="AW259">
        <v>97.174879137782497</v>
      </c>
      <c r="AX259">
        <v>40.218920106373702</v>
      </c>
    </row>
    <row r="260" spans="1:50" x14ac:dyDescent="0.25">
      <c r="A260">
        <v>66.532951289398198</v>
      </c>
      <c r="B260">
        <v>25.521728379970298</v>
      </c>
      <c r="C260">
        <v>20.87313279892</v>
      </c>
      <c r="D260">
        <v>23.053395695494999</v>
      </c>
      <c r="E260">
        <v>23.9003639232239</v>
      </c>
      <c r="F260">
        <v>22.203472972129401</v>
      </c>
      <c r="G260">
        <v>23.345000491910401</v>
      </c>
      <c r="H260">
        <v>26.974496856275799</v>
      </c>
      <c r="I260">
        <v>28.772199087342099</v>
      </c>
      <c r="J260">
        <v>20.172309987013701</v>
      </c>
      <c r="K260">
        <v>21.777251201611801</v>
      </c>
      <c r="L260">
        <v>22.974778466249301</v>
      </c>
      <c r="M260">
        <v>29.892683303495598</v>
      </c>
      <c r="N260">
        <v>20.9947592004754</v>
      </c>
      <c r="O260">
        <v>21.4404894090992</v>
      </c>
      <c r="P260">
        <v>23.676234609813601</v>
      </c>
      <c r="Q260">
        <v>22.734115090634401</v>
      </c>
      <c r="R260">
        <v>20.4261013510392</v>
      </c>
      <c r="S260">
        <v>21.344122435188801</v>
      </c>
      <c r="T260">
        <v>23.166676275505601</v>
      </c>
      <c r="U260">
        <v>28.811997425996001</v>
      </c>
      <c r="V260">
        <v>28.693799478376501</v>
      </c>
      <c r="W260">
        <v>29.0584471954378</v>
      </c>
      <c r="X260">
        <v>31.658457759859498</v>
      </c>
      <c r="Y260">
        <v>37.751445857841603</v>
      </c>
      <c r="Z260">
        <v>38.854459315729102</v>
      </c>
      <c r="AA260">
        <v>27.2192487164256</v>
      </c>
      <c r="AB260">
        <v>21.804198831034999</v>
      </c>
      <c r="AC260">
        <v>20.098886119315601</v>
      </c>
      <c r="AD260">
        <v>17.967882756517</v>
      </c>
      <c r="AE260">
        <v>20.545198717560499</v>
      </c>
      <c r="AF260">
        <v>24.177733742373601</v>
      </c>
      <c r="AG260">
        <v>23.817720097251001</v>
      </c>
      <c r="AH260">
        <v>18.422555499823702</v>
      </c>
      <c r="AI260">
        <v>22.415319364505901</v>
      </c>
      <c r="AJ260">
        <v>19.083278277826</v>
      </c>
      <c r="AK260">
        <v>18.681965872547501</v>
      </c>
      <c r="AL260">
        <v>19.467686309508998</v>
      </c>
      <c r="AM260">
        <v>21.537991779053701</v>
      </c>
      <c r="AN260">
        <v>20.134337791648701</v>
      </c>
      <c r="AO260">
        <v>29.743255255363898</v>
      </c>
      <c r="AP260">
        <v>22.691993311990601</v>
      </c>
      <c r="AQ260">
        <v>23.685135665051899</v>
      </c>
      <c r="AR260">
        <v>22.085700869395701</v>
      </c>
      <c r="AS260">
        <v>28.360038431519001</v>
      </c>
      <c r="AT260">
        <v>28.1127964485208</v>
      </c>
      <c r="AU260">
        <v>47.529249660790597</v>
      </c>
      <c r="AV260">
        <v>46.583690501529198</v>
      </c>
      <c r="AW260">
        <v>97.192540366729304</v>
      </c>
      <c r="AX260">
        <v>40.366621662381199</v>
      </c>
    </row>
    <row r="261" spans="1:50" x14ac:dyDescent="0.25">
      <c r="A261">
        <v>66.790830945558696</v>
      </c>
      <c r="B261">
        <v>26.272329865808999</v>
      </c>
      <c r="C261">
        <v>21.4046883456231</v>
      </c>
      <c r="D261">
        <v>22.263824227613799</v>
      </c>
      <c r="E261">
        <v>23.364536351536898</v>
      </c>
      <c r="F261">
        <v>22.322736405296499</v>
      </c>
      <c r="G261">
        <v>22.7635839462341</v>
      </c>
      <c r="H261">
        <v>27.742381833276902</v>
      </c>
      <c r="I261">
        <v>28.524842859591601</v>
      </c>
      <c r="J261">
        <v>20.206594614340101</v>
      </c>
      <c r="K261">
        <v>21.7429335787448</v>
      </c>
      <c r="L261">
        <v>22.426246531126999</v>
      </c>
      <c r="M261">
        <v>27.780752228658901</v>
      </c>
      <c r="N261">
        <v>22.378910037367302</v>
      </c>
      <c r="O261">
        <v>21.928299538164101</v>
      </c>
      <c r="P261">
        <v>23.7184847635334</v>
      </c>
      <c r="Q261">
        <v>22.254123821950301</v>
      </c>
      <c r="R261">
        <v>21.529954886659901</v>
      </c>
      <c r="S261">
        <v>21.258398518012601</v>
      </c>
      <c r="T261">
        <v>23.444372001466601</v>
      </c>
      <c r="U261">
        <v>30.412773230342001</v>
      </c>
      <c r="V261">
        <v>28.170602154512199</v>
      </c>
      <c r="W261">
        <v>28.861457608846599</v>
      </c>
      <c r="X261">
        <v>32.221069151010298</v>
      </c>
      <c r="Y261">
        <v>39.1898855137743</v>
      </c>
      <c r="Z261">
        <v>38.916635497569999</v>
      </c>
      <c r="AA261">
        <v>27.216429578451301</v>
      </c>
      <c r="AB261">
        <v>22.482210768509301</v>
      </c>
      <c r="AC261">
        <v>19.565108674190999</v>
      </c>
      <c r="AD261">
        <v>19.02456182393</v>
      </c>
      <c r="AE261">
        <v>20.900136639787501</v>
      </c>
      <c r="AF261">
        <v>24.002064889776801</v>
      </c>
      <c r="AG261">
        <v>24.580376818242399</v>
      </c>
      <c r="AH261">
        <v>17.476493097424498</v>
      </c>
      <c r="AI261">
        <v>22.1500178610397</v>
      </c>
      <c r="AJ261">
        <v>19.148913953363099</v>
      </c>
      <c r="AK261">
        <v>18.472146576474699</v>
      </c>
      <c r="AL261">
        <v>20.558750199298601</v>
      </c>
      <c r="AM261">
        <v>21.5539002037039</v>
      </c>
      <c r="AN261">
        <v>20.768512074475399</v>
      </c>
      <c r="AO261">
        <v>31.879839956533502</v>
      </c>
      <c r="AP261">
        <v>22.961166931969601</v>
      </c>
      <c r="AQ261">
        <v>23.109662150930902</v>
      </c>
      <c r="AR261">
        <v>22.335278656278</v>
      </c>
      <c r="AS261">
        <v>27.527856117058999</v>
      </c>
      <c r="AT261">
        <v>28.518837589598999</v>
      </c>
      <c r="AU261">
        <v>46.9123476348568</v>
      </c>
      <c r="AV261">
        <v>47.760679448747403</v>
      </c>
      <c r="AW261">
        <v>96.156969166247407</v>
      </c>
      <c r="AX261">
        <v>39.082205414908898</v>
      </c>
    </row>
    <row r="262" spans="1:50" x14ac:dyDescent="0.25">
      <c r="A262">
        <v>67.048710601719193</v>
      </c>
      <c r="B262">
        <v>25.887501317912999</v>
      </c>
      <c r="C262">
        <v>21.460430899202901</v>
      </c>
      <c r="D262">
        <v>22.598192088459701</v>
      </c>
      <c r="E262">
        <v>23.800407686226599</v>
      </c>
      <c r="F262">
        <v>22.054132419188601</v>
      </c>
      <c r="G262">
        <v>21.4277928318124</v>
      </c>
      <c r="H262">
        <v>26.9329978589859</v>
      </c>
      <c r="I262">
        <v>28.9541895368097</v>
      </c>
      <c r="J262">
        <v>20.386839205455701</v>
      </c>
      <c r="K262">
        <v>22.767132144361302</v>
      </c>
      <c r="L262">
        <v>21.8798068894151</v>
      </c>
      <c r="M262">
        <v>26.3963440916501</v>
      </c>
      <c r="N262">
        <v>21.282409914855499</v>
      </c>
      <c r="O262">
        <v>22.1903830378895</v>
      </c>
      <c r="P262">
        <v>23.471119086579801</v>
      </c>
      <c r="Q262">
        <v>22.577761951862499</v>
      </c>
      <c r="R262">
        <v>21.027551163454799</v>
      </c>
      <c r="S262">
        <v>21.131557871815399</v>
      </c>
      <c r="T262">
        <v>24.101860997874201</v>
      </c>
      <c r="U262">
        <v>31.539098279776301</v>
      </c>
      <c r="V262">
        <v>28.752129844248799</v>
      </c>
      <c r="W262">
        <v>28.9420997493161</v>
      </c>
      <c r="X262">
        <v>32.275282438294099</v>
      </c>
      <c r="Y262">
        <v>41.201063192728697</v>
      </c>
      <c r="Z262">
        <v>39.791098452864503</v>
      </c>
      <c r="AA262">
        <v>26.990129637396102</v>
      </c>
      <c r="AB262">
        <v>22.309832770401599</v>
      </c>
      <c r="AC262">
        <v>19.419229400370099</v>
      </c>
      <c r="AD262">
        <v>19.209911247059502</v>
      </c>
      <c r="AE262">
        <v>21.2446481756472</v>
      </c>
      <c r="AF262">
        <v>23.839035052086501</v>
      </c>
      <c r="AG262">
        <v>25.262681904653299</v>
      </c>
      <c r="AH262">
        <v>17.6838368206135</v>
      </c>
      <c r="AI262">
        <v>22.114827687714801</v>
      </c>
      <c r="AJ262">
        <v>18.474999632185199</v>
      </c>
      <c r="AK262">
        <v>16.959554652379602</v>
      </c>
      <c r="AL262">
        <v>20.4440943452894</v>
      </c>
      <c r="AM262">
        <v>21.7207597468818</v>
      </c>
      <c r="AN262">
        <v>21.5967070112772</v>
      </c>
      <c r="AO262">
        <v>29.919977611328498</v>
      </c>
      <c r="AP262">
        <v>24.089776548199101</v>
      </c>
      <c r="AQ262">
        <v>23.9725204733863</v>
      </c>
      <c r="AR262">
        <v>23.063724942374201</v>
      </c>
      <c r="AS262">
        <v>27.692644783169001</v>
      </c>
      <c r="AT262">
        <v>27.810753907092099</v>
      </c>
      <c r="AU262">
        <v>47.656526928401099</v>
      </c>
      <c r="AV262">
        <v>49.096945873876798</v>
      </c>
      <c r="AW262">
        <v>91.426387024095703</v>
      </c>
      <c r="AX262">
        <v>38.777289110281998</v>
      </c>
    </row>
    <row r="263" spans="1:50" x14ac:dyDescent="0.25">
      <c r="A263">
        <v>67.306590257879606</v>
      </c>
      <c r="B263">
        <v>25.1886993081357</v>
      </c>
      <c r="C263">
        <v>20.3728766449936</v>
      </c>
      <c r="D263">
        <v>22.706836842510899</v>
      </c>
      <c r="E263">
        <v>23.189452159084698</v>
      </c>
      <c r="F263">
        <v>22.3022917793086</v>
      </c>
      <c r="G263">
        <v>20.999503277218899</v>
      </c>
      <c r="H263">
        <v>25.967292988599201</v>
      </c>
      <c r="I263">
        <v>29.5178651144391</v>
      </c>
      <c r="J263">
        <v>20.189504238458099</v>
      </c>
      <c r="K263">
        <v>23.076927297921198</v>
      </c>
      <c r="L263">
        <v>22.079260062999499</v>
      </c>
      <c r="M263">
        <v>25.657466155634701</v>
      </c>
      <c r="N263">
        <v>20.387084344889299</v>
      </c>
      <c r="O263">
        <v>22.4475482725713</v>
      </c>
      <c r="P263">
        <v>21.613612424354699</v>
      </c>
      <c r="Q263">
        <v>23.932464285168098</v>
      </c>
      <c r="R263">
        <v>20.4772807053759</v>
      </c>
      <c r="S263">
        <v>22.555641907564699</v>
      </c>
      <c r="T263">
        <v>24.466592307735201</v>
      </c>
      <c r="U263">
        <v>32.010023027538999</v>
      </c>
      <c r="V263">
        <v>29.526256478433002</v>
      </c>
      <c r="W263">
        <v>31.1784663223786</v>
      </c>
      <c r="X263">
        <v>33.441550871549097</v>
      </c>
      <c r="Y263">
        <v>42.248254267054101</v>
      </c>
      <c r="Z263">
        <v>41.592455826827198</v>
      </c>
      <c r="AA263">
        <v>26.619159958447199</v>
      </c>
      <c r="AB263">
        <v>22.331313321849301</v>
      </c>
      <c r="AC263">
        <v>20.492596533567099</v>
      </c>
      <c r="AD263">
        <v>18.724791442870199</v>
      </c>
      <c r="AE263">
        <v>21.092904755009901</v>
      </c>
      <c r="AF263">
        <v>23.803898997806598</v>
      </c>
      <c r="AG263">
        <v>24.665310987152601</v>
      </c>
      <c r="AH263">
        <v>18.542403981234902</v>
      </c>
      <c r="AI263">
        <v>24.388102829794999</v>
      </c>
      <c r="AJ263">
        <v>18.634438738815099</v>
      </c>
      <c r="AK263">
        <v>16.764031479324199</v>
      </c>
      <c r="AL263">
        <v>19.8821981623366</v>
      </c>
      <c r="AM263">
        <v>21.153604727465101</v>
      </c>
      <c r="AN263">
        <v>23.120401869885502</v>
      </c>
      <c r="AO263">
        <v>25.719693535118701</v>
      </c>
      <c r="AP263">
        <v>24.2977093885311</v>
      </c>
      <c r="AQ263">
        <v>24.014946806517699</v>
      </c>
      <c r="AR263">
        <v>24.379373434892301</v>
      </c>
      <c r="AS263">
        <v>28.1086905686685</v>
      </c>
      <c r="AT263">
        <v>28.851379701432101</v>
      </c>
      <c r="AU263">
        <v>50.616403141907902</v>
      </c>
      <c r="AV263">
        <v>50.711596628095897</v>
      </c>
      <c r="AW263">
        <v>91.4816948388996</v>
      </c>
      <c r="AX263">
        <v>38.1605732134528</v>
      </c>
    </row>
    <row r="264" spans="1:50" x14ac:dyDescent="0.25">
      <c r="A264">
        <v>67.564469914040103</v>
      </c>
      <c r="B264">
        <v>23.972828680714699</v>
      </c>
      <c r="C264">
        <v>20.426433457299201</v>
      </c>
      <c r="D264">
        <v>23.129312113429599</v>
      </c>
      <c r="E264">
        <v>22.2709445575723</v>
      </c>
      <c r="F264">
        <v>22.530971715039399</v>
      </c>
      <c r="G264">
        <v>21.594414960429798</v>
      </c>
      <c r="H264">
        <v>26.012370623761999</v>
      </c>
      <c r="I264">
        <v>29.668197159527299</v>
      </c>
      <c r="J264">
        <v>20.312631345030201</v>
      </c>
      <c r="K264">
        <v>23.058407071264501</v>
      </c>
      <c r="L264">
        <v>23.248063421923</v>
      </c>
      <c r="M264">
        <v>24.909419491654901</v>
      </c>
      <c r="N264">
        <v>21.862515258817801</v>
      </c>
      <c r="O264">
        <v>22.9588843937644</v>
      </c>
      <c r="P264">
        <v>20.618486523988601</v>
      </c>
      <c r="Q264">
        <v>24.5326584827292</v>
      </c>
      <c r="R264">
        <v>20.6607804536979</v>
      </c>
      <c r="S264">
        <v>24.185607525753699</v>
      </c>
      <c r="T264">
        <v>25.431587127794199</v>
      </c>
      <c r="U264">
        <v>33.251931604597097</v>
      </c>
      <c r="V264">
        <v>30.1519023943424</v>
      </c>
      <c r="W264">
        <v>31.737250554656899</v>
      </c>
      <c r="X264">
        <v>34.472662141160498</v>
      </c>
      <c r="Y264">
        <v>42.347854245302898</v>
      </c>
      <c r="Z264">
        <v>43.4375091543994</v>
      </c>
      <c r="AA264">
        <v>28.220348915489399</v>
      </c>
      <c r="AB264">
        <v>23.924707559563</v>
      </c>
      <c r="AC264">
        <v>21.450976271184398</v>
      </c>
      <c r="AD264">
        <v>18.580409317621498</v>
      </c>
      <c r="AE264">
        <v>20.127013985969601</v>
      </c>
      <c r="AF264">
        <v>24.065483004157201</v>
      </c>
      <c r="AG264">
        <v>24.809928576668099</v>
      </c>
      <c r="AH264">
        <v>19.068443332667702</v>
      </c>
      <c r="AI264">
        <v>25.0541782489776</v>
      </c>
      <c r="AJ264">
        <v>18.698739739113101</v>
      </c>
      <c r="AK264">
        <v>18.6101231359801</v>
      </c>
      <c r="AL264">
        <v>20.811397109354001</v>
      </c>
      <c r="AM264">
        <v>20.594005132958898</v>
      </c>
      <c r="AN264">
        <v>23.992657444813702</v>
      </c>
      <c r="AO264">
        <v>24.990302137691199</v>
      </c>
      <c r="AP264">
        <v>23.8162520553687</v>
      </c>
      <c r="AQ264">
        <v>23.802609558248701</v>
      </c>
      <c r="AR264">
        <v>24.1348684394688</v>
      </c>
      <c r="AS264">
        <v>28.119600845945399</v>
      </c>
      <c r="AT264">
        <v>29.212643517941501</v>
      </c>
      <c r="AU264">
        <v>52.647415765431603</v>
      </c>
      <c r="AV264">
        <v>51.581647515593403</v>
      </c>
      <c r="AW264">
        <v>94.263392313317297</v>
      </c>
      <c r="AX264">
        <v>39.506943908420503</v>
      </c>
    </row>
    <row r="265" spans="1:50" x14ac:dyDescent="0.25">
      <c r="A265">
        <v>67.822349570200501</v>
      </c>
      <c r="B265">
        <v>22.491128536545599</v>
      </c>
      <c r="C265">
        <v>20.509171435648302</v>
      </c>
      <c r="D265">
        <v>22.985604808638101</v>
      </c>
      <c r="E265">
        <v>22.4510535731246</v>
      </c>
      <c r="F265">
        <v>23.049160612799501</v>
      </c>
      <c r="G265">
        <v>21.805098960362098</v>
      </c>
      <c r="H265">
        <v>26.233412824660402</v>
      </c>
      <c r="I265">
        <v>28.742204944769099</v>
      </c>
      <c r="J265">
        <v>21.175343358163399</v>
      </c>
      <c r="K265">
        <v>23.5494135579378</v>
      </c>
      <c r="L265">
        <v>23.806859446899502</v>
      </c>
      <c r="M265">
        <v>24.1922938771595</v>
      </c>
      <c r="N265">
        <v>22.604922101466901</v>
      </c>
      <c r="O265">
        <v>24.507465946138801</v>
      </c>
      <c r="P265">
        <v>21.9766981228086</v>
      </c>
      <c r="Q265">
        <v>24.438511307098899</v>
      </c>
      <c r="R265">
        <v>21.162438365745199</v>
      </c>
      <c r="S265">
        <v>24.052166280865201</v>
      </c>
      <c r="T265">
        <v>25.6977801819144</v>
      </c>
      <c r="U265">
        <v>33.550541015217199</v>
      </c>
      <c r="V265">
        <v>29.864638829040299</v>
      </c>
      <c r="W265">
        <v>31.562478595952399</v>
      </c>
      <c r="X265">
        <v>34.140760256637002</v>
      </c>
      <c r="Y265">
        <v>43.226993836874001</v>
      </c>
      <c r="Z265">
        <v>43.3274820183969</v>
      </c>
      <c r="AA265">
        <v>29.559575834131699</v>
      </c>
      <c r="AB265">
        <v>25.6509424715852</v>
      </c>
      <c r="AC265">
        <v>21.281041842170598</v>
      </c>
      <c r="AD265">
        <v>20.180349332407499</v>
      </c>
      <c r="AE265">
        <v>19.933646515334399</v>
      </c>
      <c r="AF265">
        <v>24.183514859368099</v>
      </c>
      <c r="AG265">
        <v>25.217028981489701</v>
      </c>
      <c r="AH265">
        <v>19.8070516913488</v>
      </c>
      <c r="AI265">
        <v>23.4530334246923</v>
      </c>
      <c r="AJ265">
        <v>18.9705847622409</v>
      </c>
      <c r="AK265">
        <v>20.3010516025826</v>
      </c>
      <c r="AL265">
        <v>20.892499707940999</v>
      </c>
      <c r="AM265">
        <v>20.874101277552398</v>
      </c>
      <c r="AN265">
        <v>23.219229752176101</v>
      </c>
      <c r="AO265">
        <v>25.542440723542601</v>
      </c>
      <c r="AP265">
        <v>24.192855856759799</v>
      </c>
      <c r="AQ265">
        <v>23.901564483766901</v>
      </c>
      <c r="AR265">
        <v>23.034649095083701</v>
      </c>
      <c r="AS265">
        <v>27.797734608482202</v>
      </c>
      <c r="AT265">
        <v>28.353523409948799</v>
      </c>
      <c r="AU265">
        <v>52.3947723662409</v>
      </c>
      <c r="AV265">
        <v>52.959133057241502</v>
      </c>
      <c r="AW265">
        <v>92.289655205379702</v>
      </c>
      <c r="AX265">
        <v>40.902450849600598</v>
      </c>
    </row>
    <row r="266" spans="1:50" x14ac:dyDescent="0.25">
      <c r="A266">
        <v>68.080229226360998</v>
      </c>
      <c r="B266">
        <v>21.617036501451899</v>
      </c>
      <c r="C266">
        <v>21.194569096155298</v>
      </c>
      <c r="D266">
        <v>23.1892119797578</v>
      </c>
      <c r="E266">
        <v>22.468392844389498</v>
      </c>
      <c r="F266">
        <v>23.458054777002701</v>
      </c>
      <c r="G266">
        <v>23.025376731160701</v>
      </c>
      <c r="H266">
        <v>24.974534970101502</v>
      </c>
      <c r="I266">
        <v>27.643626688424</v>
      </c>
      <c r="J266">
        <v>21.331631428312701</v>
      </c>
      <c r="K266">
        <v>23.899025174230399</v>
      </c>
      <c r="L266">
        <v>23.947042971947699</v>
      </c>
      <c r="M266">
        <v>22.749427455889201</v>
      </c>
      <c r="N266">
        <v>22.835626959456398</v>
      </c>
      <c r="O266">
        <v>25.240101349341799</v>
      </c>
      <c r="P266">
        <v>24.255226676735099</v>
      </c>
      <c r="Q266">
        <v>23.614719360584299</v>
      </c>
      <c r="R266">
        <v>21.382858161026999</v>
      </c>
      <c r="S266">
        <v>22.955594795374498</v>
      </c>
      <c r="T266">
        <v>26.295775259770998</v>
      </c>
      <c r="U266">
        <v>33.728919899490897</v>
      </c>
      <c r="V266">
        <v>29.7823489721121</v>
      </c>
      <c r="W266">
        <v>31.953291528747101</v>
      </c>
      <c r="X266">
        <v>35.098248177179201</v>
      </c>
      <c r="Y266">
        <v>43.939069417070598</v>
      </c>
      <c r="Z266">
        <v>42.249274448471802</v>
      </c>
      <c r="AA266">
        <v>29.874129186021499</v>
      </c>
      <c r="AB266">
        <v>25.454051918954701</v>
      </c>
      <c r="AC266">
        <v>21.330282458782499</v>
      </c>
      <c r="AD266">
        <v>21.0410850937558</v>
      </c>
      <c r="AE266">
        <v>20.0662813538456</v>
      </c>
      <c r="AF266">
        <v>25.223560067151801</v>
      </c>
      <c r="AG266">
        <v>26.1050951944517</v>
      </c>
      <c r="AH266">
        <v>20.1993844688722</v>
      </c>
      <c r="AI266">
        <v>22.472891444370099</v>
      </c>
      <c r="AJ266">
        <v>19.684879449039801</v>
      </c>
      <c r="AK266">
        <v>19.732408039233</v>
      </c>
      <c r="AL266">
        <v>20.310620271875798</v>
      </c>
      <c r="AM266">
        <v>21.7123019155039</v>
      </c>
      <c r="AN266">
        <v>22.565728873306099</v>
      </c>
      <c r="AO266">
        <v>26.385078528018798</v>
      </c>
      <c r="AP266">
        <v>25.778773403846401</v>
      </c>
      <c r="AQ266">
        <v>25.133598937938899</v>
      </c>
      <c r="AR266">
        <v>22.250951405574298</v>
      </c>
      <c r="AS266">
        <v>28.632113220995901</v>
      </c>
      <c r="AT266">
        <v>29.459809720097901</v>
      </c>
      <c r="AU266">
        <v>50.815435626514102</v>
      </c>
      <c r="AV266">
        <v>52.895861874379399</v>
      </c>
      <c r="AW266">
        <v>90.044930525157994</v>
      </c>
      <c r="AX266">
        <v>41.978847657520603</v>
      </c>
    </row>
    <row r="267" spans="1:50" x14ac:dyDescent="0.25">
      <c r="A267">
        <v>68.338108882521496</v>
      </c>
      <c r="B267">
        <v>23.056482459326102</v>
      </c>
      <c r="C267">
        <v>22.2952015516702</v>
      </c>
      <c r="D267">
        <v>23.289492792604399</v>
      </c>
      <c r="E267">
        <v>22.008083575146902</v>
      </c>
      <c r="F267">
        <v>23.177422464198902</v>
      </c>
      <c r="G267">
        <v>23.137734700980001</v>
      </c>
      <c r="H267">
        <v>24.263044459620701</v>
      </c>
      <c r="I267">
        <v>28.192202903405601</v>
      </c>
      <c r="J267">
        <v>21.059524138518299</v>
      </c>
      <c r="K267">
        <v>24.290282468949499</v>
      </c>
      <c r="L267">
        <v>24.375613177105201</v>
      </c>
      <c r="M267">
        <v>21.669100792756598</v>
      </c>
      <c r="N267">
        <v>23.652133344121999</v>
      </c>
      <c r="O267">
        <v>23.767486697016398</v>
      </c>
      <c r="P267">
        <v>23.378399003635</v>
      </c>
      <c r="Q267">
        <v>23.5644290239137</v>
      </c>
      <c r="R267">
        <v>22.146491303500699</v>
      </c>
      <c r="S267">
        <v>22.707772236462201</v>
      </c>
      <c r="T267">
        <v>26.3679918692408</v>
      </c>
      <c r="U267">
        <v>34.031496726858599</v>
      </c>
      <c r="V267">
        <v>29.881668200116099</v>
      </c>
      <c r="W267">
        <v>31.9728743517548</v>
      </c>
      <c r="X267">
        <v>35.779475970615003</v>
      </c>
      <c r="Y267">
        <v>44.417206222913002</v>
      </c>
      <c r="Z267">
        <v>42.164587346268199</v>
      </c>
      <c r="AA267">
        <v>29.276084898924498</v>
      </c>
      <c r="AB267">
        <v>25.571254338311601</v>
      </c>
      <c r="AC267">
        <v>21.297578559589802</v>
      </c>
      <c r="AD267">
        <v>21.293595330775901</v>
      </c>
      <c r="AE267">
        <v>21.126626329639802</v>
      </c>
      <c r="AF267">
        <v>24.601658813894002</v>
      </c>
      <c r="AG267">
        <v>26.593680333750498</v>
      </c>
      <c r="AH267">
        <v>18.741296065436899</v>
      </c>
      <c r="AI267">
        <v>22.9678663857079</v>
      </c>
      <c r="AJ267">
        <v>19.843210976763199</v>
      </c>
      <c r="AK267">
        <v>18.5967551427056</v>
      </c>
      <c r="AL267">
        <v>20.273425359346799</v>
      </c>
      <c r="AM267">
        <v>21.120528669912598</v>
      </c>
      <c r="AN267">
        <v>22.396240819114102</v>
      </c>
      <c r="AO267">
        <v>26.236897251028498</v>
      </c>
      <c r="AP267">
        <v>25.8646966673824</v>
      </c>
      <c r="AQ267">
        <v>26.654190896245598</v>
      </c>
      <c r="AR267">
        <v>22.418772089241202</v>
      </c>
      <c r="AS267">
        <v>27.711624853576701</v>
      </c>
      <c r="AT267">
        <v>31.239570327827501</v>
      </c>
      <c r="AU267">
        <v>50.190395041749298</v>
      </c>
      <c r="AV267">
        <v>49.912845074303704</v>
      </c>
      <c r="AW267">
        <v>87.922652149989105</v>
      </c>
      <c r="AX267">
        <v>42.487657637267098</v>
      </c>
    </row>
    <row r="268" spans="1:50" x14ac:dyDescent="0.25">
      <c r="A268">
        <v>68.595988538681894</v>
      </c>
      <c r="B268">
        <v>24.292160232162399</v>
      </c>
      <c r="C268">
        <v>22.266543617699099</v>
      </c>
      <c r="D268">
        <v>23.737541798793998</v>
      </c>
      <c r="E268">
        <v>22.2512638939541</v>
      </c>
      <c r="F268">
        <v>23.142632188414598</v>
      </c>
      <c r="G268">
        <v>22.637893028873599</v>
      </c>
      <c r="H268">
        <v>24.767094781154999</v>
      </c>
      <c r="I268">
        <v>27.004073858328201</v>
      </c>
      <c r="J268">
        <v>21.584105965448</v>
      </c>
      <c r="K268">
        <v>25.199900236244499</v>
      </c>
      <c r="L268">
        <v>24.508163541218401</v>
      </c>
      <c r="M268">
        <v>21.790314293115198</v>
      </c>
      <c r="N268">
        <v>24.956871272743999</v>
      </c>
      <c r="O268">
        <v>22.630241152533198</v>
      </c>
      <c r="P268">
        <v>22.396510390637999</v>
      </c>
      <c r="Q268">
        <v>24.150913535893402</v>
      </c>
      <c r="R268">
        <v>23.061638415034398</v>
      </c>
      <c r="S268">
        <v>23.263370812607398</v>
      </c>
      <c r="T268">
        <v>27.275326132407301</v>
      </c>
      <c r="U268">
        <v>35.339226943949903</v>
      </c>
      <c r="V268">
        <v>30.477397586732199</v>
      </c>
      <c r="W268">
        <v>32.8262993551363</v>
      </c>
      <c r="X268">
        <v>34.720476864170898</v>
      </c>
      <c r="Y268">
        <v>44.684881802327403</v>
      </c>
      <c r="Z268">
        <v>41.569816112044997</v>
      </c>
      <c r="AA268">
        <v>29.5118651331649</v>
      </c>
      <c r="AB268">
        <v>26.0425636496511</v>
      </c>
      <c r="AC268">
        <v>21.115085085417</v>
      </c>
      <c r="AD268">
        <v>21.127823669655701</v>
      </c>
      <c r="AE268">
        <v>22.126534342374001</v>
      </c>
      <c r="AF268">
        <v>25.063101145678999</v>
      </c>
      <c r="AG268">
        <v>27.498339173680399</v>
      </c>
      <c r="AH268">
        <v>18.748434203888099</v>
      </c>
      <c r="AI268">
        <v>23.566390052557502</v>
      </c>
      <c r="AJ268">
        <v>19.452820371940099</v>
      </c>
      <c r="AK268">
        <v>19.136981825311601</v>
      </c>
      <c r="AL268">
        <v>20.292090242821899</v>
      </c>
      <c r="AM268">
        <v>21.817417733583401</v>
      </c>
      <c r="AN268">
        <v>22.9242138139027</v>
      </c>
      <c r="AO268">
        <v>26.417243485731799</v>
      </c>
      <c r="AP268">
        <v>24.647620183224099</v>
      </c>
      <c r="AQ268">
        <v>27.9602141332469</v>
      </c>
      <c r="AR268">
        <v>23.4484695969693</v>
      </c>
      <c r="AS268">
        <v>27.572645205760399</v>
      </c>
      <c r="AT268">
        <v>31.964075283183298</v>
      </c>
      <c r="AU268">
        <v>50.098849219766898</v>
      </c>
      <c r="AV268">
        <v>50.494377635100797</v>
      </c>
      <c r="AW268">
        <v>86.577347446027005</v>
      </c>
      <c r="AX268">
        <v>41.739267984621598</v>
      </c>
    </row>
    <row r="269" spans="1:50" x14ac:dyDescent="0.25">
      <c r="A269">
        <v>68.853868194842406</v>
      </c>
      <c r="B269">
        <v>23.208441070394102</v>
      </c>
      <c r="C269">
        <v>22.148995210243498</v>
      </c>
      <c r="D269">
        <v>23.909584629760801</v>
      </c>
      <c r="E269">
        <v>22.375222099147599</v>
      </c>
      <c r="F269">
        <v>23.160633899947999</v>
      </c>
      <c r="G269">
        <v>23.111648444619998</v>
      </c>
      <c r="H269">
        <v>26.773880097771499</v>
      </c>
      <c r="I269">
        <v>24.639439018870501</v>
      </c>
      <c r="J269">
        <v>22.9836413129518</v>
      </c>
      <c r="K269">
        <v>25.264418638586999</v>
      </c>
      <c r="L269">
        <v>24.671763291182501</v>
      </c>
      <c r="M269">
        <v>21.831913170365901</v>
      </c>
      <c r="N269">
        <v>23.780835213553601</v>
      </c>
      <c r="O269">
        <v>22.830746216170301</v>
      </c>
      <c r="P269">
        <v>22.959300126529001</v>
      </c>
      <c r="Q269">
        <v>25.574805615549401</v>
      </c>
      <c r="R269">
        <v>23.110143752646099</v>
      </c>
      <c r="S269">
        <v>24.188297000425099</v>
      </c>
      <c r="T269">
        <v>27.038661846794501</v>
      </c>
      <c r="U269">
        <v>34.881085291892397</v>
      </c>
      <c r="V269">
        <v>31.484352128537498</v>
      </c>
      <c r="W269">
        <v>32.180421475363097</v>
      </c>
      <c r="X269">
        <v>32.812743684079102</v>
      </c>
      <c r="Y269">
        <v>42.163817320069299</v>
      </c>
      <c r="Z269">
        <v>41.428340579537497</v>
      </c>
      <c r="AA269">
        <v>30.367976838290101</v>
      </c>
      <c r="AB269">
        <v>26.894742872333101</v>
      </c>
      <c r="AC269">
        <v>20.435499549692899</v>
      </c>
      <c r="AD269">
        <v>20.625649354928601</v>
      </c>
      <c r="AE269">
        <v>22.197526580817598</v>
      </c>
      <c r="AF269">
        <v>25.2982363046671</v>
      </c>
      <c r="AG269">
        <v>27.059510065142899</v>
      </c>
      <c r="AH269">
        <v>19.886394575566101</v>
      </c>
      <c r="AI269">
        <v>24.484162018599701</v>
      </c>
      <c r="AJ269">
        <v>19.333148209943602</v>
      </c>
      <c r="AK269">
        <v>19.588105235164601</v>
      </c>
      <c r="AL269">
        <v>19.8227820620708</v>
      </c>
      <c r="AM269">
        <v>21.958843785454899</v>
      </c>
      <c r="AN269">
        <v>23.755167400529501</v>
      </c>
      <c r="AO269">
        <v>26.8771820902945</v>
      </c>
      <c r="AP269">
        <v>24.152193499971801</v>
      </c>
      <c r="AQ269">
        <v>29.459912763051399</v>
      </c>
      <c r="AR269">
        <v>23.345235147316298</v>
      </c>
      <c r="AS269">
        <v>28.602327585214798</v>
      </c>
      <c r="AT269">
        <v>34.902075398289597</v>
      </c>
      <c r="AU269">
        <v>49.894445407877498</v>
      </c>
      <c r="AV269">
        <v>51.614402493184301</v>
      </c>
      <c r="AW269">
        <v>85.180934408576405</v>
      </c>
      <c r="AX269">
        <v>40.949857405947299</v>
      </c>
    </row>
    <row r="270" spans="1:50" x14ac:dyDescent="0.25">
      <c r="A270">
        <v>69.111747851002804</v>
      </c>
      <c r="B270">
        <v>22.784356830419199</v>
      </c>
      <c r="C270">
        <v>21.6150061126759</v>
      </c>
      <c r="D270">
        <v>23.749339457544799</v>
      </c>
      <c r="E270">
        <v>22.801159573088199</v>
      </c>
      <c r="F270">
        <v>22.632155474173299</v>
      </c>
      <c r="G270">
        <v>23.050875540693301</v>
      </c>
      <c r="H270">
        <v>26.991584424849901</v>
      </c>
      <c r="I270">
        <v>24.61744186192</v>
      </c>
      <c r="J270">
        <v>23.269881139391899</v>
      </c>
      <c r="K270">
        <v>25.015086197965399</v>
      </c>
      <c r="L270">
        <v>25.2628743868699</v>
      </c>
      <c r="M270">
        <v>21.9707630874139</v>
      </c>
      <c r="N270">
        <v>23.260631261825498</v>
      </c>
      <c r="O270">
        <v>21.814348021487898</v>
      </c>
      <c r="P270">
        <v>23.9928610225946</v>
      </c>
      <c r="Q270">
        <v>26.694378325758102</v>
      </c>
      <c r="R270">
        <v>24.023436789279199</v>
      </c>
      <c r="S270">
        <v>25.5193763010998</v>
      </c>
      <c r="T270">
        <v>26.330065287672699</v>
      </c>
      <c r="U270">
        <v>34.785492590644097</v>
      </c>
      <c r="V270">
        <v>31.947457759166699</v>
      </c>
      <c r="W270">
        <v>31.689958151395501</v>
      </c>
      <c r="X270">
        <v>32.797841511985702</v>
      </c>
      <c r="Y270">
        <v>40.545824676486703</v>
      </c>
      <c r="Z270">
        <v>42.530796943315899</v>
      </c>
      <c r="AA270">
        <v>32.202964539284501</v>
      </c>
      <c r="AB270">
        <v>26.993335063608502</v>
      </c>
      <c r="AC270">
        <v>20.427926044543</v>
      </c>
      <c r="AD270">
        <v>20.0757991297003</v>
      </c>
      <c r="AE270">
        <v>21.0641100223534</v>
      </c>
      <c r="AF270">
        <v>25.270384930825301</v>
      </c>
      <c r="AG270">
        <v>26.5443880828152</v>
      </c>
      <c r="AH270">
        <v>20.205908892954401</v>
      </c>
      <c r="AI270">
        <v>24.590467785722399</v>
      </c>
      <c r="AJ270">
        <v>19.516185599979401</v>
      </c>
      <c r="AK270">
        <v>19.3304547554166</v>
      </c>
      <c r="AL270">
        <v>20.043153216881201</v>
      </c>
      <c r="AM270">
        <v>21.486002794943001</v>
      </c>
      <c r="AN270">
        <v>23.948002396979799</v>
      </c>
      <c r="AO270">
        <v>27.376576020317</v>
      </c>
      <c r="AP270">
        <v>24.541430104943299</v>
      </c>
      <c r="AQ270">
        <v>29.535896517370102</v>
      </c>
      <c r="AR270">
        <v>24.276428895385202</v>
      </c>
      <c r="AS270">
        <v>28.911368608770701</v>
      </c>
      <c r="AT270">
        <v>36.312668165544402</v>
      </c>
      <c r="AU270">
        <v>52.3496022289725</v>
      </c>
      <c r="AV270">
        <v>53.431365453541702</v>
      </c>
      <c r="AW270">
        <v>83.6079371177415</v>
      </c>
      <c r="AX270">
        <v>41.291653166423899</v>
      </c>
    </row>
    <row r="271" spans="1:50" x14ac:dyDescent="0.25">
      <c r="A271">
        <v>69.369627507163301</v>
      </c>
      <c r="B271">
        <v>23.117155920323999</v>
      </c>
      <c r="C271">
        <v>21.2361727261396</v>
      </c>
      <c r="D271">
        <v>23.781617930145998</v>
      </c>
      <c r="E271">
        <v>22.569891062437399</v>
      </c>
      <c r="F271">
        <v>22.2193052323939</v>
      </c>
      <c r="G271">
        <v>22.311724266794599</v>
      </c>
      <c r="H271">
        <v>27.0477837703293</v>
      </c>
      <c r="I271">
        <v>25.655106246301902</v>
      </c>
      <c r="J271">
        <v>22.724635682101599</v>
      </c>
      <c r="K271">
        <v>24.925659584718801</v>
      </c>
      <c r="L271">
        <v>26.212083733078099</v>
      </c>
      <c r="M271">
        <v>22.654528865577198</v>
      </c>
      <c r="N271">
        <v>23.941187986084699</v>
      </c>
      <c r="O271">
        <v>21.533919096047899</v>
      </c>
      <c r="P271">
        <v>25.100962533252702</v>
      </c>
      <c r="Q271">
        <v>27.7753070550873</v>
      </c>
      <c r="R271">
        <v>25.502619209454</v>
      </c>
      <c r="S271">
        <v>25.668778499969299</v>
      </c>
      <c r="T271">
        <v>26.934430166947699</v>
      </c>
      <c r="U271">
        <v>36.216768354310702</v>
      </c>
      <c r="V271">
        <v>32.463229660549203</v>
      </c>
      <c r="W271">
        <v>32.960387296400697</v>
      </c>
      <c r="X271">
        <v>33.852474690877401</v>
      </c>
      <c r="Y271">
        <v>40.399302542965302</v>
      </c>
      <c r="Z271">
        <v>44.421630055121703</v>
      </c>
      <c r="AA271">
        <v>33.708368103437699</v>
      </c>
      <c r="AB271">
        <v>27.3492703146342</v>
      </c>
      <c r="AC271">
        <v>20.863383293079099</v>
      </c>
      <c r="AD271">
        <v>20.702246441049699</v>
      </c>
      <c r="AE271">
        <v>20.298005219187999</v>
      </c>
      <c r="AF271">
        <v>25.839218391806501</v>
      </c>
      <c r="AG271">
        <v>28.027537071264799</v>
      </c>
      <c r="AH271">
        <v>21.223692525608602</v>
      </c>
      <c r="AI271">
        <v>24.837465369805798</v>
      </c>
      <c r="AJ271">
        <v>20.0870455859488</v>
      </c>
      <c r="AK271">
        <v>19.811989058710999</v>
      </c>
      <c r="AL271">
        <v>20.741197802274598</v>
      </c>
      <c r="AM271">
        <v>22.5755232938699</v>
      </c>
      <c r="AN271">
        <v>24.317939649607101</v>
      </c>
      <c r="AO271">
        <v>27.660242766109398</v>
      </c>
      <c r="AP271">
        <v>26.360075653970299</v>
      </c>
      <c r="AQ271">
        <v>28.876785392782701</v>
      </c>
      <c r="AR271">
        <v>24.6672920881539</v>
      </c>
      <c r="AS271">
        <v>29.345855553727802</v>
      </c>
      <c r="AT271">
        <v>36.094334851417997</v>
      </c>
      <c r="AU271">
        <v>54.144138722097097</v>
      </c>
      <c r="AV271">
        <v>55.230940145950797</v>
      </c>
      <c r="AW271">
        <v>83.443112827542294</v>
      </c>
      <c r="AX271">
        <v>41.7842827362877</v>
      </c>
    </row>
    <row r="272" spans="1:50" x14ac:dyDescent="0.25">
      <c r="A272">
        <v>69.627507163323699</v>
      </c>
      <c r="B272">
        <v>23.7293072622981</v>
      </c>
      <c r="C272">
        <v>21.7376716684862</v>
      </c>
      <c r="D272">
        <v>25.018908985265</v>
      </c>
      <c r="E272">
        <v>22.640815299351701</v>
      </c>
      <c r="F272">
        <v>22.493567275421402</v>
      </c>
      <c r="G272">
        <v>22.665580391385301</v>
      </c>
      <c r="H272">
        <v>27.113342611911701</v>
      </c>
      <c r="I272">
        <v>25.597352692219602</v>
      </c>
      <c r="J272">
        <v>22.467848428392799</v>
      </c>
      <c r="K272">
        <v>25.8161985858099</v>
      </c>
      <c r="L272">
        <v>27.094902696762301</v>
      </c>
      <c r="M272">
        <v>22.8182275293345</v>
      </c>
      <c r="N272">
        <v>24.974478969887102</v>
      </c>
      <c r="O272">
        <v>22.2146070790671</v>
      </c>
      <c r="P272">
        <v>25.555686697026101</v>
      </c>
      <c r="Q272">
        <v>27.612000153430099</v>
      </c>
      <c r="R272">
        <v>26.198492591232</v>
      </c>
      <c r="S272">
        <v>24.740067109529601</v>
      </c>
      <c r="T272">
        <v>27.814270460971699</v>
      </c>
      <c r="U272">
        <v>35.6266920165857</v>
      </c>
      <c r="V272">
        <v>32.439638755489398</v>
      </c>
      <c r="W272">
        <v>34.008449904460797</v>
      </c>
      <c r="X272">
        <v>35.106656492792197</v>
      </c>
      <c r="Y272">
        <v>40.844082040689003</v>
      </c>
      <c r="Z272">
        <v>45.470132670414699</v>
      </c>
      <c r="AA272">
        <v>34.834715834301598</v>
      </c>
      <c r="AB272">
        <v>28.3227807790472</v>
      </c>
      <c r="AC272">
        <v>21.538102143194902</v>
      </c>
      <c r="AD272">
        <v>21.0961017509794</v>
      </c>
      <c r="AE272">
        <v>19.679418766015999</v>
      </c>
      <c r="AF272">
        <v>26.2440274076137</v>
      </c>
      <c r="AG272">
        <v>28.997322215729898</v>
      </c>
      <c r="AH272">
        <v>22.357111656776301</v>
      </c>
      <c r="AI272">
        <v>25.1785564768131</v>
      </c>
      <c r="AJ272">
        <v>20.7927427148555</v>
      </c>
      <c r="AK272">
        <v>20.529556012279699</v>
      </c>
      <c r="AL272">
        <v>20.985694613787999</v>
      </c>
      <c r="AM272">
        <v>23.214784106214701</v>
      </c>
      <c r="AN272">
        <v>25.057730975729399</v>
      </c>
      <c r="AO272">
        <v>27.706436732753101</v>
      </c>
      <c r="AP272">
        <v>27.582956611911101</v>
      </c>
      <c r="AQ272">
        <v>27.505684504091001</v>
      </c>
      <c r="AR272">
        <v>24.0587551806988</v>
      </c>
      <c r="AS272">
        <v>29.956942679795802</v>
      </c>
      <c r="AT272">
        <v>35.156149323600502</v>
      </c>
      <c r="AU272">
        <v>53.416497017287</v>
      </c>
      <c r="AV272">
        <v>56.5625470651322</v>
      </c>
      <c r="AW272">
        <v>81.898483028542501</v>
      </c>
      <c r="AX272">
        <v>42.4086673087984</v>
      </c>
    </row>
    <row r="273" spans="1:50" x14ac:dyDescent="0.25">
      <c r="A273">
        <v>69.885386819484197</v>
      </c>
      <c r="B273">
        <v>23.9809079886235</v>
      </c>
      <c r="C273">
        <v>23.004213209810199</v>
      </c>
      <c r="D273">
        <v>26.208009879407101</v>
      </c>
      <c r="E273">
        <v>24.402057126263401</v>
      </c>
      <c r="F273">
        <v>23.323720629421</v>
      </c>
      <c r="G273">
        <v>23.644772564301999</v>
      </c>
      <c r="H273">
        <v>27.646272804054199</v>
      </c>
      <c r="I273">
        <v>26.415155600412501</v>
      </c>
      <c r="J273">
        <v>23.818501097057599</v>
      </c>
      <c r="K273">
        <v>27.048018560700399</v>
      </c>
      <c r="L273">
        <v>26.8795878749618</v>
      </c>
      <c r="M273">
        <v>23.759499333761099</v>
      </c>
      <c r="N273">
        <v>25.293285654175801</v>
      </c>
      <c r="O273">
        <v>23.817891582146299</v>
      </c>
      <c r="P273">
        <v>25.300350361229501</v>
      </c>
      <c r="Q273">
        <v>27.911658740330601</v>
      </c>
      <c r="R273">
        <v>26.587911058094299</v>
      </c>
      <c r="S273">
        <v>25.5228627002707</v>
      </c>
      <c r="T273">
        <v>28.9906348096649</v>
      </c>
      <c r="U273">
        <v>36.117814360505797</v>
      </c>
      <c r="V273">
        <v>32.615478300991903</v>
      </c>
      <c r="W273">
        <v>34.435474182762199</v>
      </c>
      <c r="X273">
        <v>35.642597026318597</v>
      </c>
      <c r="Y273">
        <v>41.558734705565101</v>
      </c>
      <c r="Z273">
        <v>46.267924024183401</v>
      </c>
      <c r="AA273">
        <v>34.748452757298303</v>
      </c>
      <c r="AB273">
        <v>29.280278012237101</v>
      </c>
      <c r="AC273">
        <v>21.796864664425598</v>
      </c>
      <c r="AD273">
        <v>22.046653379133701</v>
      </c>
      <c r="AE273">
        <v>20.782118238154201</v>
      </c>
      <c r="AF273">
        <v>26.4093414493768</v>
      </c>
      <c r="AG273">
        <v>30.362247892654</v>
      </c>
      <c r="AH273">
        <v>23.2453598305074</v>
      </c>
      <c r="AI273">
        <v>24.975866779285401</v>
      </c>
      <c r="AJ273">
        <v>20.147579527213299</v>
      </c>
      <c r="AK273">
        <v>21.0032189989088</v>
      </c>
      <c r="AL273">
        <v>20.834262302263902</v>
      </c>
      <c r="AM273">
        <v>23.045446476078101</v>
      </c>
      <c r="AN273">
        <v>24.691301255118098</v>
      </c>
      <c r="AO273">
        <v>29.6178069063503</v>
      </c>
      <c r="AP273">
        <v>28.5090104367485</v>
      </c>
      <c r="AQ273">
        <v>26.498211782874499</v>
      </c>
      <c r="AR273">
        <v>24.781478880463698</v>
      </c>
      <c r="AS273">
        <v>31.0658447257203</v>
      </c>
      <c r="AT273">
        <v>35.217738995127597</v>
      </c>
      <c r="AU273">
        <v>54.448232249978098</v>
      </c>
      <c r="AV273">
        <v>57.7381077658805</v>
      </c>
      <c r="AW273">
        <v>81.232457699404307</v>
      </c>
      <c r="AX273">
        <v>43.2455331048848</v>
      </c>
    </row>
    <row r="274" spans="1:50" x14ac:dyDescent="0.25">
      <c r="A274">
        <v>70.143266475644694</v>
      </c>
      <c r="B274">
        <v>23.1767144215553</v>
      </c>
      <c r="C274">
        <v>24.085245880231</v>
      </c>
      <c r="D274">
        <v>26.198524716050699</v>
      </c>
      <c r="E274">
        <v>25.300219476771801</v>
      </c>
      <c r="F274">
        <v>23.845760092242202</v>
      </c>
      <c r="G274">
        <v>23.288460806878401</v>
      </c>
      <c r="H274">
        <v>27.671029334535302</v>
      </c>
      <c r="I274">
        <v>26.1522359998811</v>
      </c>
      <c r="J274">
        <v>23.6679885502212</v>
      </c>
      <c r="K274">
        <v>28.1640932586823</v>
      </c>
      <c r="L274">
        <v>25.734549769759401</v>
      </c>
      <c r="M274">
        <v>24.130885181507601</v>
      </c>
      <c r="N274">
        <v>25.192187859632998</v>
      </c>
      <c r="O274">
        <v>24.319385706643299</v>
      </c>
      <c r="P274">
        <v>25.4825406094382</v>
      </c>
      <c r="Q274">
        <v>28.895653961897299</v>
      </c>
      <c r="R274">
        <v>27.154758359438699</v>
      </c>
      <c r="S274">
        <v>25.602312678485699</v>
      </c>
      <c r="T274">
        <v>29.7735014900734</v>
      </c>
      <c r="U274">
        <v>37.795665101441102</v>
      </c>
      <c r="V274">
        <v>32.295881321105497</v>
      </c>
      <c r="W274">
        <v>35.414063645960503</v>
      </c>
      <c r="X274">
        <v>36.841831092340001</v>
      </c>
      <c r="Y274">
        <v>41.000066641233197</v>
      </c>
      <c r="Z274">
        <v>47.365561917147701</v>
      </c>
      <c r="AA274">
        <v>34.1059706008188</v>
      </c>
      <c r="AB274">
        <v>29.4362532105275</v>
      </c>
      <c r="AC274">
        <v>22.2915503012362</v>
      </c>
      <c r="AD274">
        <v>23.048171294286799</v>
      </c>
      <c r="AE274">
        <v>21.910325762168501</v>
      </c>
      <c r="AF274">
        <v>26.453008949904198</v>
      </c>
      <c r="AG274">
        <v>31.303541139895</v>
      </c>
      <c r="AH274">
        <v>23.3862011714671</v>
      </c>
      <c r="AI274">
        <v>24.7701736888955</v>
      </c>
      <c r="AJ274">
        <v>20.035450000215199</v>
      </c>
      <c r="AK274">
        <v>20.8870328282656</v>
      </c>
      <c r="AL274">
        <v>20.126849726314902</v>
      </c>
      <c r="AM274">
        <v>23.044839503037299</v>
      </c>
      <c r="AN274">
        <v>24.1882184601108</v>
      </c>
      <c r="AO274">
        <v>29.931687362239899</v>
      </c>
      <c r="AP274">
        <v>28.982250201814999</v>
      </c>
      <c r="AQ274">
        <v>27.496568091665399</v>
      </c>
      <c r="AR274">
        <v>24.484168265645199</v>
      </c>
      <c r="AS274">
        <v>31.415890735152399</v>
      </c>
      <c r="AT274">
        <v>37.040897068876298</v>
      </c>
      <c r="AU274">
        <v>54.8648213077905</v>
      </c>
      <c r="AV274">
        <v>57.793722867053098</v>
      </c>
      <c r="AW274">
        <v>77.898251695637597</v>
      </c>
      <c r="AX274">
        <v>43.861510230128097</v>
      </c>
    </row>
    <row r="275" spans="1:50" x14ac:dyDescent="0.25">
      <c r="A275">
        <v>70.401146131805106</v>
      </c>
      <c r="B275">
        <v>22.951845411824099</v>
      </c>
      <c r="C275">
        <v>24.1857461782391</v>
      </c>
      <c r="D275">
        <v>25.985286441604799</v>
      </c>
      <c r="E275">
        <v>25.178349338094801</v>
      </c>
      <c r="F275">
        <v>23.2435667696869</v>
      </c>
      <c r="G275">
        <v>22.4794969167537</v>
      </c>
      <c r="H275">
        <v>26.239603004115899</v>
      </c>
      <c r="I275">
        <v>25.782996660690799</v>
      </c>
      <c r="J275">
        <v>22.974857304553598</v>
      </c>
      <c r="K275">
        <v>28.171679218652201</v>
      </c>
      <c r="L275">
        <v>25.489941706302702</v>
      </c>
      <c r="M275">
        <v>23.265894161133399</v>
      </c>
      <c r="N275">
        <v>25.471139069610501</v>
      </c>
      <c r="O275">
        <v>23.251406313171699</v>
      </c>
      <c r="P275">
        <v>26.0025173360875</v>
      </c>
      <c r="Q275">
        <v>30.223938741465801</v>
      </c>
      <c r="R275">
        <v>26.931854047881199</v>
      </c>
      <c r="S275">
        <v>24.891369981446498</v>
      </c>
      <c r="T275">
        <v>30.030314130525898</v>
      </c>
      <c r="U275">
        <v>38.2367674971089</v>
      </c>
      <c r="V275">
        <v>32.395705812153203</v>
      </c>
      <c r="W275">
        <v>35.690590613740902</v>
      </c>
      <c r="X275">
        <v>38.623006700067599</v>
      </c>
      <c r="Y275">
        <v>41.2356972500449</v>
      </c>
      <c r="Z275">
        <v>48.8794541420013</v>
      </c>
      <c r="AA275">
        <v>33.3470752319908</v>
      </c>
      <c r="AB275">
        <v>29.8390257801139</v>
      </c>
      <c r="AC275">
        <v>22.560738608201302</v>
      </c>
      <c r="AD275">
        <v>24.410908964032998</v>
      </c>
      <c r="AE275">
        <v>23.0902126350998</v>
      </c>
      <c r="AF275">
        <v>26.595144698495101</v>
      </c>
      <c r="AG275">
        <v>30.169619215048598</v>
      </c>
      <c r="AH275">
        <v>22.8954194472241</v>
      </c>
      <c r="AI275">
        <v>23.809550683089199</v>
      </c>
      <c r="AJ275">
        <v>20.2996387922453</v>
      </c>
      <c r="AK275">
        <v>20.2066668844917</v>
      </c>
      <c r="AL275">
        <v>19.741144244321099</v>
      </c>
      <c r="AM275">
        <v>22.8301198175674</v>
      </c>
      <c r="AN275">
        <v>25.326503547105901</v>
      </c>
      <c r="AO275">
        <v>28.762376121780001</v>
      </c>
      <c r="AP275">
        <v>28.9181947311661</v>
      </c>
      <c r="AQ275">
        <v>28.948550275374501</v>
      </c>
      <c r="AR275">
        <v>23.475121600981701</v>
      </c>
      <c r="AS275">
        <v>31.745478322817501</v>
      </c>
      <c r="AT275">
        <v>39.5545330120244</v>
      </c>
      <c r="AU275">
        <v>55.793539931731502</v>
      </c>
      <c r="AV275">
        <v>56.9475641388687</v>
      </c>
      <c r="AW275">
        <v>74.043310186647602</v>
      </c>
      <c r="AX275">
        <v>43.523464686898201</v>
      </c>
    </row>
    <row r="276" spans="1:50" x14ac:dyDescent="0.25">
      <c r="A276">
        <v>70.659025787965604</v>
      </c>
      <c r="B276">
        <v>24.057127167786401</v>
      </c>
      <c r="C276">
        <v>23.699096601238601</v>
      </c>
      <c r="D276">
        <v>25.485270260284199</v>
      </c>
      <c r="E276">
        <v>25.113646703765099</v>
      </c>
      <c r="F276">
        <v>22.871727611007099</v>
      </c>
      <c r="G276">
        <v>22.8753367583307</v>
      </c>
      <c r="H276">
        <v>25.509143939316601</v>
      </c>
      <c r="I276">
        <v>26.728193140247502</v>
      </c>
      <c r="J276">
        <v>23.4841489333228</v>
      </c>
      <c r="K276">
        <v>29.467013622003499</v>
      </c>
      <c r="L276">
        <v>26.105581783077099</v>
      </c>
      <c r="M276">
        <v>22.971630066518301</v>
      </c>
      <c r="N276">
        <v>26.173842009862099</v>
      </c>
      <c r="O276">
        <v>23.485719393231001</v>
      </c>
      <c r="P276">
        <v>27.584819345004199</v>
      </c>
      <c r="Q276">
        <v>31.8955510849507</v>
      </c>
      <c r="R276">
        <v>26.973387679152101</v>
      </c>
      <c r="S276">
        <v>25.496779520343701</v>
      </c>
      <c r="T276">
        <v>29.069389967589899</v>
      </c>
      <c r="U276">
        <v>38.930563927852504</v>
      </c>
      <c r="V276">
        <v>33.974040983791298</v>
      </c>
      <c r="W276">
        <v>34.956477353341</v>
      </c>
      <c r="X276">
        <v>41.605008116784497</v>
      </c>
      <c r="Y276">
        <v>41.8533674492001</v>
      </c>
      <c r="Z276">
        <v>52.277549699929502</v>
      </c>
      <c r="AA276">
        <v>33.599791841911198</v>
      </c>
      <c r="AB276">
        <v>30.649381906426001</v>
      </c>
      <c r="AC276">
        <v>22.579171672918001</v>
      </c>
      <c r="AD276">
        <v>25.9990122162123</v>
      </c>
      <c r="AE276">
        <v>23.386386841791001</v>
      </c>
      <c r="AF276">
        <v>27.696481125809601</v>
      </c>
      <c r="AG276">
        <v>29.926162873039999</v>
      </c>
      <c r="AH276">
        <v>23.3598191084902</v>
      </c>
      <c r="AI276">
        <v>23.849413067834199</v>
      </c>
      <c r="AJ276">
        <v>20.3152774495099</v>
      </c>
      <c r="AK276">
        <v>20.652314872786601</v>
      </c>
      <c r="AL276">
        <v>20.7060312280177</v>
      </c>
      <c r="AM276">
        <v>23.839443647859301</v>
      </c>
      <c r="AN276">
        <v>25.094143079815201</v>
      </c>
      <c r="AO276">
        <v>28.213475608965499</v>
      </c>
      <c r="AP276">
        <v>28.661950083044399</v>
      </c>
      <c r="AQ276">
        <v>29.887152173786198</v>
      </c>
      <c r="AR276">
        <v>24.2498733733892</v>
      </c>
      <c r="AS276">
        <v>32.260420849741003</v>
      </c>
      <c r="AT276">
        <v>40.579465356111598</v>
      </c>
      <c r="AU276">
        <v>57.868569660925203</v>
      </c>
      <c r="AV276">
        <v>55.940644872498503</v>
      </c>
      <c r="AW276">
        <v>73.337286938528607</v>
      </c>
      <c r="AX276">
        <v>44.504158279472399</v>
      </c>
    </row>
    <row r="277" spans="1:50" x14ac:dyDescent="0.25">
      <c r="A277">
        <v>70.916905444126002</v>
      </c>
      <c r="B277">
        <v>24.412266777057699</v>
      </c>
      <c r="C277">
        <v>23.516560634705101</v>
      </c>
      <c r="D277">
        <v>25.329538141433101</v>
      </c>
      <c r="E277">
        <v>25.6517338984265</v>
      </c>
      <c r="F277">
        <v>23.6278316601814</v>
      </c>
      <c r="G277">
        <v>23.336253737372299</v>
      </c>
      <c r="H277">
        <v>24.528143674841701</v>
      </c>
      <c r="I277">
        <v>26.341846240021798</v>
      </c>
      <c r="J277">
        <v>24.186047377504799</v>
      </c>
      <c r="K277">
        <v>31.257971134292699</v>
      </c>
      <c r="L277">
        <v>26.396555693150201</v>
      </c>
      <c r="M277">
        <v>22.671406646037202</v>
      </c>
      <c r="N277">
        <v>26.424320989166699</v>
      </c>
      <c r="O277">
        <v>23.810679401906601</v>
      </c>
      <c r="P277">
        <v>28.8468062071784</v>
      </c>
      <c r="Q277">
        <v>33.478905880275903</v>
      </c>
      <c r="R277">
        <v>28.195109573193601</v>
      </c>
      <c r="S277">
        <v>25.627609978785799</v>
      </c>
      <c r="T277">
        <v>28.4267630420457</v>
      </c>
      <c r="U277">
        <v>40.552111646723503</v>
      </c>
      <c r="V277">
        <v>35.540700972593697</v>
      </c>
      <c r="W277">
        <v>35.6110026065912</v>
      </c>
      <c r="X277">
        <v>43.767204106638701</v>
      </c>
      <c r="Y277">
        <v>42.474179915403703</v>
      </c>
      <c r="Z277">
        <v>53.6524086943895</v>
      </c>
      <c r="AA277">
        <v>34.986526341756502</v>
      </c>
      <c r="AB277">
        <v>30.323598862620599</v>
      </c>
      <c r="AC277">
        <v>22.611816998843899</v>
      </c>
      <c r="AD277">
        <v>24.919555519753999</v>
      </c>
      <c r="AE277">
        <v>23.1214553047338</v>
      </c>
      <c r="AF277">
        <v>27.507444302082799</v>
      </c>
      <c r="AG277">
        <v>30.825746609674798</v>
      </c>
      <c r="AH277">
        <v>24.3198745127617</v>
      </c>
      <c r="AI277">
        <v>24.341747657818999</v>
      </c>
      <c r="AJ277">
        <v>19.508216284916401</v>
      </c>
      <c r="AK277">
        <v>21.0829364207842</v>
      </c>
      <c r="AL277">
        <v>21.4182061655181</v>
      </c>
      <c r="AM277">
        <v>23.633754836806901</v>
      </c>
      <c r="AN277">
        <v>25.003085637199899</v>
      </c>
      <c r="AO277">
        <v>28.681678031315599</v>
      </c>
      <c r="AP277">
        <v>27.927532067585201</v>
      </c>
      <c r="AQ277">
        <v>30.753264986172201</v>
      </c>
      <c r="AR277">
        <v>25.825405602484899</v>
      </c>
      <c r="AS277">
        <v>32.828776279805297</v>
      </c>
      <c r="AT277">
        <v>40.181530379135097</v>
      </c>
      <c r="AU277">
        <v>59.907251198377701</v>
      </c>
      <c r="AV277">
        <v>56.397703698198697</v>
      </c>
      <c r="AW277">
        <v>72.240623630473905</v>
      </c>
      <c r="AX277">
        <v>45.876539653214301</v>
      </c>
    </row>
    <row r="278" spans="1:50" x14ac:dyDescent="0.25">
      <c r="A278">
        <v>71.174785100286499</v>
      </c>
      <c r="B278">
        <v>24.470825541252601</v>
      </c>
      <c r="C278">
        <v>24.758820192434001</v>
      </c>
      <c r="D278">
        <v>26.015635404849</v>
      </c>
      <c r="E278">
        <v>26.1729386248483</v>
      </c>
      <c r="F278">
        <v>24.637553561750099</v>
      </c>
      <c r="G278">
        <v>24.4083872571242</v>
      </c>
      <c r="H278">
        <v>24.866778753325502</v>
      </c>
      <c r="I278">
        <v>26.1608960743518</v>
      </c>
      <c r="J278">
        <v>25.009027262756799</v>
      </c>
      <c r="K278">
        <v>32.035220509135499</v>
      </c>
      <c r="L278">
        <v>27.1881862585976</v>
      </c>
      <c r="M278">
        <v>23.972360738119502</v>
      </c>
      <c r="N278">
        <v>26.4738469693173</v>
      </c>
      <c r="O278">
        <v>23.821075511944599</v>
      </c>
      <c r="P278">
        <v>28.181820593883302</v>
      </c>
      <c r="Q278">
        <v>35.344039119233599</v>
      </c>
      <c r="R278">
        <v>28.712031000720199</v>
      </c>
      <c r="S278">
        <v>26.2297112841601</v>
      </c>
      <c r="T278">
        <v>29.468376430562198</v>
      </c>
      <c r="U278">
        <v>40.550025650355899</v>
      </c>
      <c r="V278">
        <v>35.526538291238701</v>
      </c>
      <c r="W278">
        <v>37.996506414194897</v>
      </c>
      <c r="X278">
        <v>43.221307628381503</v>
      </c>
      <c r="Y278">
        <v>43.554538913706203</v>
      </c>
      <c r="Z278">
        <v>53.552009405265203</v>
      </c>
      <c r="AA278">
        <v>37.2066147057403</v>
      </c>
      <c r="AB278">
        <v>31.270567771002099</v>
      </c>
      <c r="AC278">
        <v>23.474435782021398</v>
      </c>
      <c r="AD278">
        <v>22.386595842699599</v>
      </c>
      <c r="AE278">
        <v>23.415697412709299</v>
      </c>
      <c r="AF278">
        <v>27.072797207085799</v>
      </c>
      <c r="AG278">
        <v>30.450535941364901</v>
      </c>
      <c r="AH278">
        <v>23.720496772478398</v>
      </c>
      <c r="AI278">
        <v>24.875438434718301</v>
      </c>
      <c r="AJ278">
        <v>19.951965075075002</v>
      </c>
      <c r="AK278">
        <v>20.3898255314393</v>
      </c>
      <c r="AL278">
        <v>21.371945029522799</v>
      </c>
      <c r="AM278">
        <v>22.683869954379698</v>
      </c>
      <c r="AN278">
        <v>25.649976320414101</v>
      </c>
      <c r="AO278">
        <v>29.9483123808191</v>
      </c>
      <c r="AP278">
        <v>28.158560932630099</v>
      </c>
      <c r="AQ278">
        <v>31.299176384705799</v>
      </c>
      <c r="AR278">
        <v>26.549590597265698</v>
      </c>
      <c r="AS278">
        <v>33.931913081024497</v>
      </c>
      <c r="AT278">
        <v>39.444505757028601</v>
      </c>
      <c r="AU278">
        <v>60.837791635224299</v>
      </c>
      <c r="AV278">
        <v>58.376093965088501</v>
      </c>
      <c r="AW278">
        <v>70.914309329847995</v>
      </c>
      <c r="AX278">
        <v>46.843409120980702</v>
      </c>
    </row>
    <row r="279" spans="1:50" x14ac:dyDescent="0.25">
      <c r="A279">
        <v>71.432664756446997</v>
      </c>
      <c r="B279">
        <v>24.752213617886301</v>
      </c>
      <c r="C279">
        <v>24.768508735630402</v>
      </c>
      <c r="D279">
        <v>26.071261443242499</v>
      </c>
      <c r="E279">
        <v>25.824028366788799</v>
      </c>
      <c r="F279">
        <v>24.814662860819901</v>
      </c>
      <c r="G279">
        <v>24.631364801581299</v>
      </c>
      <c r="H279">
        <v>26.7893287342321</v>
      </c>
      <c r="I279">
        <v>25.916708368134401</v>
      </c>
      <c r="J279">
        <v>25.3275654244426</v>
      </c>
      <c r="K279">
        <v>32.036423467216103</v>
      </c>
      <c r="L279">
        <v>28.435343442984699</v>
      </c>
      <c r="M279">
        <v>24.775916478977202</v>
      </c>
      <c r="N279">
        <v>26.8278333522676</v>
      </c>
      <c r="O279">
        <v>23.840113850705301</v>
      </c>
      <c r="P279">
        <v>27.298273827747298</v>
      </c>
      <c r="Q279">
        <v>36.2233653082559</v>
      </c>
      <c r="R279">
        <v>27.831284208191999</v>
      </c>
      <c r="S279">
        <v>26.760119321931601</v>
      </c>
      <c r="T279">
        <v>30.377188761668101</v>
      </c>
      <c r="U279">
        <v>37.0169118272701</v>
      </c>
      <c r="V279">
        <v>35.932633273978901</v>
      </c>
      <c r="W279">
        <v>39.205504957211197</v>
      </c>
      <c r="X279">
        <v>40.895271157208398</v>
      </c>
      <c r="Y279">
        <v>42.0955476284364</v>
      </c>
      <c r="Z279">
        <v>51.706944593434301</v>
      </c>
      <c r="AA279">
        <v>37.691227605573502</v>
      </c>
      <c r="AB279">
        <v>33.2189413748901</v>
      </c>
      <c r="AC279">
        <v>23.977275902110101</v>
      </c>
      <c r="AD279">
        <v>20.766745491156499</v>
      </c>
      <c r="AE279">
        <v>22.9597219879135</v>
      </c>
      <c r="AF279">
        <v>26.817080591448399</v>
      </c>
      <c r="AG279">
        <v>30.658906819102501</v>
      </c>
      <c r="AH279">
        <v>23.697607523800901</v>
      </c>
      <c r="AI279">
        <v>24.0864364800793</v>
      </c>
      <c r="AJ279">
        <v>20.286012737528701</v>
      </c>
      <c r="AK279">
        <v>20.014114925728801</v>
      </c>
      <c r="AL279">
        <v>21.206715507184398</v>
      </c>
      <c r="AM279">
        <v>23.719086542745998</v>
      </c>
      <c r="AN279">
        <v>26.8128081404138</v>
      </c>
      <c r="AO279">
        <v>30.958847246791599</v>
      </c>
      <c r="AP279">
        <v>29.983102946629401</v>
      </c>
      <c r="AQ279">
        <v>31.5910665916563</v>
      </c>
      <c r="AR279">
        <v>26.281523587531598</v>
      </c>
      <c r="AS279">
        <v>34.890630481766003</v>
      </c>
      <c r="AT279">
        <v>40.3898019868411</v>
      </c>
      <c r="AU279">
        <v>60.088178463717902</v>
      </c>
      <c r="AV279">
        <v>59.851606191535197</v>
      </c>
      <c r="AW279">
        <v>68.918099939720193</v>
      </c>
      <c r="AX279">
        <v>47.675667379739302</v>
      </c>
    </row>
    <row r="280" spans="1:50" x14ac:dyDescent="0.25">
      <c r="A280">
        <v>71.690544412607395</v>
      </c>
      <c r="B280">
        <v>24.741196501822099</v>
      </c>
      <c r="C280">
        <v>24.51853423068</v>
      </c>
      <c r="D280">
        <v>25.214846216751599</v>
      </c>
      <c r="E280">
        <v>26.682008033580001</v>
      </c>
      <c r="F280">
        <v>24.8416796201792</v>
      </c>
      <c r="G280">
        <v>25.478331586868698</v>
      </c>
      <c r="H280">
        <v>27.554023646708</v>
      </c>
      <c r="I280">
        <v>25.7546354225153</v>
      </c>
      <c r="J280">
        <v>25.4303713222357</v>
      </c>
      <c r="K280">
        <v>34.2920988799642</v>
      </c>
      <c r="L280">
        <v>28.814050151693699</v>
      </c>
      <c r="M280">
        <v>24.8177804330934</v>
      </c>
      <c r="N280">
        <v>27.932287200975001</v>
      </c>
      <c r="O280">
        <v>24.165993769457302</v>
      </c>
      <c r="P280">
        <v>27.315270874869899</v>
      </c>
      <c r="Q280">
        <v>38.460907403070202</v>
      </c>
      <c r="R280">
        <v>29.156098347657501</v>
      </c>
      <c r="S280">
        <v>27.526493844066401</v>
      </c>
      <c r="T280">
        <v>31.4579689260264</v>
      </c>
      <c r="U280">
        <v>34.998616167378799</v>
      </c>
      <c r="V280">
        <v>36.643643731734898</v>
      </c>
      <c r="W280">
        <v>37.972904090427797</v>
      </c>
      <c r="X280">
        <v>40.778016512674</v>
      </c>
      <c r="Y280">
        <v>40.549377239892301</v>
      </c>
      <c r="Z280">
        <v>52.2863675704969</v>
      </c>
      <c r="AA280">
        <v>36.421403988756502</v>
      </c>
      <c r="AB280">
        <v>33.1566051911363</v>
      </c>
      <c r="AC280">
        <v>24.4002409510178</v>
      </c>
      <c r="AD280">
        <v>20.159554084801002</v>
      </c>
      <c r="AE280">
        <v>22.697866423889899</v>
      </c>
      <c r="AF280">
        <v>27.035097305842999</v>
      </c>
      <c r="AG280">
        <v>31.600785329919201</v>
      </c>
      <c r="AH280">
        <v>24.5257747942651</v>
      </c>
      <c r="AI280">
        <v>23.6597615747717</v>
      </c>
      <c r="AJ280">
        <v>20.249618832293201</v>
      </c>
      <c r="AK280">
        <v>20.664979706955599</v>
      </c>
      <c r="AL280">
        <v>20.8121955454078</v>
      </c>
      <c r="AM280">
        <v>24.724002966231499</v>
      </c>
      <c r="AN280">
        <v>27.181043111710999</v>
      </c>
      <c r="AO280">
        <v>31.541922502797799</v>
      </c>
      <c r="AP280">
        <v>30.431745654531401</v>
      </c>
      <c r="AQ280">
        <v>31.541994867993299</v>
      </c>
      <c r="AR280">
        <v>25.5959068941204</v>
      </c>
      <c r="AS280">
        <v>35.680709303889401</v>
      </c>
      <c r="AT280">
        <v>43.126147986728803</v>
      </c>
      <c r="AU280">
        <v>57.527367956679299</v>
      </c>
      <c r="AV280">
        <v>60.196993908585597</v>
      </c>
      <c r="AW280">
        <v>66.974771839112805</v>
      </c>
      <c r="AX280">
        <v>46.719051788341702</v>
      </c>
    </row>
    <row r="281" spans="1:50" x14ac:dyDescent="0.25">
      <c r="A281">
        <v>71.948424068767906</v>
      </c>
      <c r="B281">
        <v>25.059278654966999</v>
      </c>
      <c r="C281">
        <v>25.031847579653601</v>
      </c>
      <c r="D281">
        <v>24.9383106062756</v>
      </c>
      <c r="E281">
        <v>27.533469653016098</v>
      </c>
      <c r="F281">
        <v>25.109396234290799</v>
      </c>
      <c r="G281">
        <v>26.192830402092799</v>
      </c>
      <c r="H281">
        <v>27.122401051997301</v>
      </c>
      <c r="I281">
        <v>25.8472906834185</v>
      </c>
      <c r="J281">
        <v>24.968155379119501</v>
      </c>
      <c r="K281">
        <v>36.892514389135499</v>
      </c>
      <c r="L281">
        <v>29.339355763931199</v>
      </c>
      <c r="M281">
        <v>24.6228359113545</v>
      </c>
      <c r="N281">
        <v>29.6489460544229</v>
      </c>
      <c r="O281">
        <v>25.272245454897998</v>
      </c>
      <c r="P281">
        <v>27.890101472949599</v>
      </c>
      <c r="Q281">
        <v>42.360406302605099</v>
      </c>
      <c r="R281">
        <v>29.716429999111</v>
      </c>
      <c r="S281">
        <v>28.359982633969899</v>
      </c>
      <c r="T281">
        <v>32.411690519294602</v>
      </c>
      <c r="U281">
        <v>35.178826462526096</v>
      </c>
      <c r="V281">
        <v>37.4174041083104</v>
      </c>
      <c r="W281">
        <v>36.577300326147402</v>
      </c>
      <c r="X281">
        <v>41.163463737476199</v>
      </c>
      <c r="Y281">
        <v>41.611225523822597</v>
      </c>
      <c r="Z281">
        <v>53.313616834002303</v>
      </c>
      <c r="AA281">
        <v>37.468375549040701</v>
      </c>
      <c r="AB281">
        <v>32.620941010244998</v>
      </c>
      <c r="AC281">
        <v>25.605884037981799</v>
      </c>
      <c r="AD281">
        <v>20.4783095904574</v>
      </c>
      <c r="AE281">
        <v>23.3912578539355</v>
      </c>
      <c r="AF281">
        <v>27.960039467847501</v>
      </c>
      <c r="AG281">
        <v>32.881576228957798</v>
      </c>
      <c r="AH281">
        <v>24.7178783673106</v>
      </c>
      <c r="AI281">
        <v>25.104274699078001</v>
      </c>
      <c r="AJ281">
        <v>21.472257230917499</v>
      </c>
      <c r="AK281">
        <v>20.898096216186499</v>
      </c>
      <c r="AL281">
        <v>20.660090209219199</v>
      </c>
      <c r="AM281">
        <v>24.587448142423</v>
      </c>
      <c r="AN281">
        <v>26.993314448928899</v>
      </c>
      <c r="AO281">
        <v>32.347042014459198</v>
      </c>
      <c r="AP281">
        <v>30.087907930887098</v>
      </c>
      <c r="AQ281">
        <v>33.357671033952997</v>
      </c>
      <c r="AR281">
        <v>25.840421288258401</v>
      </c>
      <c r="AS281">
        <v>36.902025259156801</v>
      </c>
      <c r="AT281">
        <v>44.365779779476298</v>
      </c>
      <c r="AU281">
        <v>56.650896738873399</v>
      </c>
      <c r="AV281">
        <v>61.695324465918397</v>
      </c>
      <c r="AW281">
        <v>67.873105479478696</v>
      </c>
      <c r="AX281">
        <v>44.663208401184697</v>
      </c>
    </row>
    <row r="282" spans="1:50" x14ac:dyDescent="0.25">
      <c r="A282">
        <v>72.206303724928304</v>
      </c>
      <c r="B282">
        <v>26.308110497814798</v>
      </c>
      <c r="C282">
        <v>26.0458295512557</v>
      </c>
      <c r="D282">
        <v>24.341473440267301</v>
      </c>
      <c r="E282">
        <v>27.261549856881601</v>
      </c>
      <c r="F282">
        <v>24.2969117838214</v>
      </c>
      <c r="G282">
        <v>25.201334837166801</v>
      </c>
      <c r="H282">
        <v>27.360972200586701</v>
      </c>
      <c r="I282">
        <v>25.5692525118506</v>
      </c>
      <c r="J282">
        <v>25.876389674634499</v>
      </c>
      <c r="K282">
        <v>38.012941497878103</v>
      </c>
      <c r="L282">
        <v>29.316733752344501</v>
      </c>
      <c r="M282">
        <v>25.058484170646299</v>
      </c>
      <c r="N282">
        <v>30.624459249887199</v>
      </c>
      <c r="O282">
        <v>26.574048651300899</v>
      </c>
      <c r="P282">
        <v>27.985661092530101</v>
      </c>
      <c r="Q282">
        <v>45.204569088021699</v>
      </c>
      <c r="R282">
        <v>29.6484609176756</v>
      </c>
      <c r="S282">
        <v>28.094323627986299</v>
      </c>
      <c r="T282">
        <v>31.6739116849539</v>
      </c>
      <c r="U282">
        <v>35.590842890001397</v>
      </c>
      <c r="V282">
        <v>38.532497786285198</v>
      </c>
      <c r="W282">
        <v>37.6262906094708</v>
      </c>
      <c r="X282">
        <v>41.957516649789603</v>
      </c>
      <c r="Y282">
        <v>43.305366592066797</v>
      </c>
      <c r="Z282">
        <v>53.773605959262397</v>
      </c>
      <c r="AA282">
        <v>39.321133819130502</v>
      </c>
      <c r="AB282">
        <v>32.402598691424402</v>
      </c>
      <c r="AC282">
        <v>26.149026773008099</v>
      </c>
      <c r="AD282">
        <v>20.6267219332275</v>
      </c>
      <c r="AE282">
        <v>24.711148189133301</v>
      </c>
      <c r="AF282">
        <v>28.408772280899999</v>
      </c>
      <c r="AG282">
        <v>33.317949366855103</v>
      </c>
      <c r="AH282">
        <v>24.029201147176799</v>
      </c>
      <c r="AI282">
        <v>25.713074986100398</v>
      </c>
      <c r="AJ282">
        <v>20.951447797516099</v>
      </c>
      <c r="AK282">
        <v>21.4353363204382</v>
      </c>
      <c r="AL282">
        <v>20.606091275514</v>
      </c>
      <c r="AM282">
        <v>24.025147268628999</v>
      </c>
      <c r="AN282">
        <v>26.678427912463398</v>
      </c>
      <c r="AO282">
        <v>32.364494576105898</v>
      </c>
      <c r="AP282">
        <v>30.9534105580797</v>
      </c>
      <c r="AQ282">
        <v>35.045017525032399</v>
      </c>
      <c r="AR282">
        <v>25.9565199112131</v>
      </c>
      <c r="AS282">
        <v>37.119113221888902</v>
      </c>
      <c r="AT282">
        <v>45.0321855922124</v>
      </c>
      <c r="AU282">
        <v>56.903548881751398</v>
      </c>
      <c r="AV282">
        <v>63.445022826247403</v>
      </c>
      <c r="AW282">
        <v>67.508342019227797</v>
      </c>
      <c r="AX282">
        <v>43.926167420591</v>
      </c>
    </row>
    <row r="283" spans="1:50" x14ac:dyDescent="0.25">
      <c r="A283">
        <v>72.464183381088802</v>
      </c>
      <c r="B283">
        <v>27.127735451323201</v>
      </c>
      <c r="C283">
        <v>26.7010797701409</v>
      </c>
      <c r="D283">
        <v>24.5375766921448</v>
      </c>
      <c r="E283">
        <v>27.3897007146055</v>
      </c>
      <c r="F283">
        <v>23.154652067359098</v>
      </c>
      <c r="G283">
        <v>24.5894743800302</v>
      </c>
      <c r="H283">
        <v>28.4873739937516</v>
      </c>
      <c r="I283">
        <v>26.169342705934401</v>
      </c>
      <c r="J283">
        <v>28.039779345361701</v>
      </c>
      <c r="K283">
        <v>38.690558023344103</v>
      </c>
      <c r="L283">
        <v>29.4001089437042</v>
      </c>
      <c r="M283">
        <v>26.134141446118502</v>
      </c>
      <c r="N283">
        <v>30.720248196059099</v>
      </c>
      <c r="O283">
        <v>27.2470533678047</v>
      </c>
      <c r="P283">
        <v>30.174430314471302</v>
      </c>
      <c r="Q283">
        <v>47.1710301271237</v>
      </c>
      <c r="R283">
        <v>29.427072528214399</v>
      </c>
      <c r="S283">
        <v>29.293727079450299</v>
      </c>
      <c r="T283">
        <v>30.977542302463299</v>
      </c>
      <c r="U283">
        <v>35.847327292073203</v>
      </c>
      <c r="V283">
        <v>39.325216229196798</v>
      </c>
      <c r="W283">
        <v>39.371105140760903</v>
      </c>
      <c r="X283">
        <v>45.937236617924398</v>
      </c>
      <c r="Y283">
        <v>45.215593954467003</v>
      </c>
      <c r="Z283">
        <v>53.2830911066171</v>
      </c>
      <c r="AA283">
        <v>39.966791254004697</v>
      </c>
      <c r="AB283">
        <v>33.960331560559297</v>
      </c>
      <c r="AC283">
        <v>27.131381146059699</v>
      </c>
      <c r="AD283">
        <v>20.634234280283898</v>
      </c>
      <c r="AE283">
        <v>26.092837733326999</v>
      </c>
      <c r="AF283">
        <v>28.911098212687001</v>
      </c>
      <c r="AG283">
        <v>32.594615392827599</v>
      </c>
      <c r="AH283">
        <v>24.598482928232301</v>
      </c>
      <c r="AI283">
        <v>26.006805389483301</v>
      </c>
      <c r="AJ283">
        <v>20.4030555094667</v>
      </c>
      <c r="AK283">
        <v>22.734967262137001</v>
      </c>
      <c r="AL283">
        <v>20.746236356644602</v>
      </c>
      <c r="AM283">
        <v>23.0816162402419</v>
      </c>
      <c r="AN283">
        <v>26.373326698637001</v>
      </c>
      <c r="AO283">
        <v>32.109341919994499</v>
      </c>
      <c r="AP283">
        <v>31.588895270687502</v>
      </c>
      <c r="AQ283">
        <v>36.963464756165301</v>
      </c>
      <c r="AR283">
        <v>27.253464300706401</v>
      </c>
      <c r="AS283">
        <v>37.408274154049003</v>
      </c>
      <c r="AT283">
        <v>47.767779445204198</v>
      </c>
      <c r="AU283">
        <v>57.382131437686802</v>
      </c>
      <c r="AV283">
        <v>63.738539664861797</v>
      </c>
      <c r="AW283">
        <v>66.033748312628603</v>
      </c>
      <c r="AX283">
        <v>45.526783404458598</v>
      </c>
    </row>
    <row r="284" spans="1:50" x14ac:dyDescent="0.25">
      <c r="A284">
        <v>72.7220630372492</v>
      </c>
      <c r="B284">
        <v>25.864729461347</v>
      </c>
      <c r="C284">
        <v>27.221967561707199</v>
      </c>
      <c r="D284">
        <v>25.7697633771166</v>
      </c>
      <c r="E284">
        <v>26.937887608331199</v>
      </c>
      <c r="F284">
        <v>23.419741134381599</v>
      </c>
      <c r="G284">
        <v>24.966620114502199</v>
      </c>
      <c r="H284">
        <v>29.2990810188479</v>
      </c>
      <c r="I284">
        <v>26.318213128128399</v>
      </c>
      <c r="J284">
        <v>28.8262367384194</v>
      </c>
      <c r="K284">
        <v>38.387982058224601</v>
      </c>
      <c r="L284">
        <v>29.010095798144299</v>
      </c>
      <c r="M284">
        <v>26.105778853966601</v>
      </c>
      <c r="N284">
        <v>30.465328413301599</v>
      </c>
      <c r="O284">
        <v>27.6096578226933</v>
      </c>
      <c r="P284">
        <v>31.031419384833299</v>
      </c>
      <c r="Q284">
        <v>49.653331961323197</v>
      </c>
      <c r="R284">
        <v>27.8302419747511</v>
      </c>
      <c r="S284">
        <v>29.487961185293699</v>
      </c>
      <c r="T284">
        <v>31.1412284599893</v>
      </c>
      <c r="U284">
        <v>35.1331957310977</v>
      </c>
      <c r="V284">
        <v>40.834122630015202</v>
      </c>
      <c r="W284">
        <v>37.770520187099798</v>
      </c>
      <c r="X284">
        <v>49.090160717824197</v>
      </c>
      <c r="Y284">
        <v>47.550008945502299</v>
      </c>
      <c r="Z284">
        <v>51.956032023407701</v>
      </c>
      <c r="AA284">
        <v>40.389471025840898</v>
      </c>
      <c r="AB284">
        <v>34.962123587743903</v>
      </c>
      <c r="AC284">
        <v>27.959130240319698</v>
      </c>
      <c r="AD284">
        <v>20.597779084965499</v>
      </c>
      <c r="AE284">
        <v>25.967309688751602</v>
      </c>
      <c r="AF284">
        <v>28.451730140360102</v>
      </c>
      <c r="AG284">
        <v>34.5490435803924</v>
      </c>
      <c r="AH284">
        <v>25.5985608859508</v>
      </c>
      <c r="AI284">
        <v>26.085514439724601</v>
      </c>
      <c r="AJ284">
        <v>20.766479095499701</v>
      </c>
      <c r="AK284">
        <v>22.436371941874199</v>
      </c>
      <c r="AL284">
        <v>20.270500440936399</v>
      </c>
      <c r="AM284">
        <v>22.387079282996599</v>
      </c>
      <c r="AN284">
        <v>26.448860309099199</v>
      </c>
      <c r="AO284">
        <v>31.686166178187499</v>
      </c>
      <c r="AP284">
        <v>31.602521884389301</v>
      </c>
      <c r="AQ284">
        <v>38.723948869742301</v>
      </c>
      <c r="AR284">
        <v>29.1166831152659</v>
      </c>
      <c r="AS284">
        <v>38.752482482009299</v>
      </c>
      <c r="AT284">
        <v>49.579251553417301</v>
      </c>
      <c r="AU284">
        <v>57.227280883943799</v>
      </c>
      <c r="AV284">
        <v>66.666034697826902</v>
      </c>
      <c r="AW284">
        <v>64.087667318309201</v>
      </c>
      <c r="AX284">
        <v>46.787645605530599</v>
      </c>
    </row>
    <row r="285" spans="1:50" x14ac:dyDescent="0.25">
      <c r="A285">
        <v>72.979942693409697</v>
      </c>
      <c r="B285">
        <v>25.309055840402099</v>
      </c>
      <c r="C285">
        <v>27.333418555147599</v>
      </c>
      <c r="D285">
        <v>26.868771772527701</v>
      </c>
      <c r="E285">
        <v>27.3156530126668</v>
      </c>
      <c r="F285">
        <v>24.6035968479225</v>
      </c>
      <c r="G285">
        <v>26.290165133736199</v>
      </c>
      <c r="H285">
        <v>29.671802684442099</v>
      </c>
      <c r="I285">
        <v>26.618932778965199</v>
      </c>
      <c r="J285">
        <v>28.678022830787398</v>
      </c>
      <c r="K285">
        <v>38.869379650269202</v>
      </c>
      <c r="L285">
        <v>29.192516292450001</v>
      </c>
      <c r="M285">
        <v>25.585389908817302</v>
      </c>
      <c r="N285">
        <v>31.491197927208599</v>
      </c>
      <c r="O285">
        <v>27.634515392410201</v>
      </c>
      <c r="P285">
        <v>28.7481618495923</v>
      </c>
      <c r="Q285">
        <v>52.866562589987097</v>
      </c>
      <c r="R285">
        <v>25.964597007031401</v>
      </c>
      <c r="S285">
        <v>29.962637073688398</v>
      </c>
      <c r="T285">
        <v>31.9452517768019</v>
      </c>
      <c r="U285">
        <v>35.309611898717598</v>
      </c>
      <c r="V285">
        <v>45.614213762909102</v>
      </c>
      <c r="W285">
        <v>36.535791223091998</v>
      </c>
      <c r="X285">
        <v>46.061376413033898</v>
      </c>
      <c r="Y285">
        <v>48.076157120056997</v>
      </c>
      <c r="Z285">
        <v>52.398169782228003</v>
      </c>
      <c r="AA285">
        <v>40.186834891997002</v>
      </c>
      <c r="AB285">
        <v>34.197951002147597</v>
      </c>
      <c r="AC285">
        <v>26.323363328730501</v>
      </c>
      <c r="AD285">
        <v>20.385779243514602</v>
      </c>
      <c r="AE285">
        <v>25.565808616014301</v>
      </c>
      <c r="AF285">
        <v>27.515139410961499</v>
      </c>
      <c r="AG285">
        <v>36.174470519930303</v>
      </c>
      <c r="AH285">
        <v>25.310798915909899</v>
      </c>
      <c r="AI285">
        <v>25.311488629684099</v>
      </c>
      <c r="AJ285">
        <v>21.8918767325336</v>
      </c>
      <c r="AK285">
        <v>21.2364394438777</v>
      </c>
      <c r="AL285">
        <v>20.957431993313001</v>
      </c>
      <c r="AM285">
        <v>23.003717232354798</v>
      </c>
      <c r="AN285">
        <v>27.366475995454699</v>
      </c>
      <c r="AO285">
        <v>32.274624603486103</v>
      </c>
      <c r="AP285">
        <v>31.5519042501057</v>
      </c>
      <c r="AQ285">
        <v>40.377519223176698</v>
      </c>
      <c r="AR285">
        <v>29.8591951627272</v>
      </c>
      <c r="AS285">
        <v>40.271691703118698</v>
      </c>
      <c r="AT285">
        <v>51.128576362340297</v>
      </c>
      <c r="AU285">
        <v>55.552796556009199</v>
      </c>
      <c r="AV285">
        <v>67.471339877593707</v>
      </c>
      <c r="AW285">
        <v>61.679005302649301</v>
      </c>
      <c r="AX285">
        <v>46.8755526824105</v>
      </c>
    </row>
    <row r="286" spans="1:50" x14ac:dyDescent="0.25">
      <c r="A286">
        <v>73.237822349570195</v>
      </c>
      <c r="B286">
        <v>26.1055820394315</v>
      </c>
      <c r="C286">
        <v>27.1061293637622</v>
      </c>
      <c r="D286">
        <v>27.5214897757097</v>
      </c>
      <c r="E286">
        <v>28.220824139352199</v>
      </c>
      <c r="F286">
        <v>24.923748744295899</v>
      </c>
      <c r="G286">
        <v>27.0172704922836</v>
      </c>
      <c r="H286">
        <v>29.309772994783401</v>
      </c>
      <c r="I286">
        <v>26.452195365205199</v>
      </c>
      <c r="J286">
        <v>28.611387066427898</v>
      </c>
      <c r="K286">
        <v>41.037888748486097</v>
      </c>
      <c r="L286">
        <v>30.582866770480699</v>
      </c>
      <c r="M286">
        <v>25.872621084090799</v>
      </c>
      <c r="N286">
        <v>31.567071308211101</v>
      </c>
      <c r="O286">
        <v>26.696873550480401</v>
      </c>
      <c r="P286">
        <v>28.0175033914132</v>
      </c>
      <c r="Q286">
        <v>56.701680949307402</v>
      </c>
      <c r="R286">
        <v>25.7234742512514</v>
      </c>
      <c r="S286">
        <v>31.2096255459536</v>
      </c>
      <c r="T286">
        <v>33.141131168426803</v>
      </c>
      <c r="U286">
        <v>35.331228217050501</v>
      </c>
      <c r="V286">
        <v>48.628605545403197</v>
      </c>
      <c r="W286">
        <v>38.583888881438099</v>
      </c>
      <c r="X286">
        <v>42.550905225992302</v>
      </c>
      <c r="Y286">
        <v>47.249596826303502</v>
      </c>
      <c r="Z286">
        <v>51.966533825115597</v>
      </c>
      <c r="AA286">
        <v>39.915067317605299</v>
      </c>
      <c r="AB286">
        <v>34.431233544378202</v>
      </c>
      <c r="AC286">
        <v>25.484389756761001</v>
      </c>
      <c r="AD286">
        <v>20.029959015310101</v>
      </c>
      <c r="AE286">
        <v>25.703515452812699</v>
      </c>
      <c r="AF286">
        <v>27.892486952422299</v>
      </c>
      <c r="AG286">
        <v>34.3640783646727</v>
      </c>
      <c r="AH286">
        <v>25.2460431882661</v>
      </c>
      <c r="AI286">
        <v>25.547920219762801</v>
      </c>
      <c r="AJ286">
        <v>21.955119610640701</v>
      </c>
      <c r="AK286">
        <v>20.916308785016199</v>
      </c>
      <c r="AL286">
        <v>23.104328161265101</v>
      </c>
      <c r="AM286">
        <v>23.390387758435399</v>
      </c>
      <c r="AN286">
        <v>28.191223340648499</v>
      </c>
      <c r="AO286">
        <v>33.381166622814398</v>
      </c>
      <c r="AP286">
        <v>32.529946518417198</v>
      </c>
      <c r="AQ286">
        <v>41.087950693247699</v>
      </c>
      <c r="AR286">
        <v>30.6542245089157</v>
      </c>
      <c r="AS286">
        <v>41.210726439888099</v>
      </c>
      <c r="AT286">
        <v>52.474549606189697</v>
      </c>
      <c r="AU286">
        <v>54.511371165178701</v>
      </c>
      <c r="AV286">
        <v>68.902033407508696</v>
      </c>
      <c r="AW286">
        <v>60.766573373567901</v>
      </c>
      <c r="AX286">
        <v>47.529683819452003</v>
      </c>
    </row>
    <row r="287" spans="1:50" x14ac:dyDescent="0.25">
      <c r="A287">
        <v>73.495702005730607</v>
      </c>
      <c r="B287">
        <v>26.223197181681101</v>
      </c>
      <c r="C287">
        <v>27.8301118078763</v>
      </c>
      <c r="D287">
        <v>27.560095249165201</v>
      </c>
      <c r="E287">
        <v>28.298421231692998</v>
      </c>
      <c r="F287">
        <v>25.091820048252401</v>
      </c>
      <c r="G287">
        <v>27.6382357825422</v>
      </c>
      <c r="H287">
        <v>30.2522936705526</v>
      </c>
      <c r="I287">
        <v>27.1514053712201</v>
      </c>
      <c r="J287">
        <v>29.018162342163102</v>
      </c>
      <c r="K287">
        <v>43.427325716389397</v>
      </c>
      <c r="L287">
        <v>31.944866046040701</v>
      </c>
      <c r="M287">
        <v>26.113455264451598</v>
      </c>
      <c r="N287">
        <v>31.272407998714002</v>
      </c>
      <c r="O287">
        <v>26.378810957292998</v>
      </c>
      <c r="P287">
        <v>29.923309812936701</v>
      </c>
      <c r="Q287">
        <v>57.892226324857198</v>
      </c>
      <c r="R287">
        <v>27.884419629897501</v>
      </c>
      <c r="S287">
        <v>32.456020583884502</v>
      </c>
      <c r="T287">
        <v>32.579790339090202</v>
      </c>
      <c r="U287">
        <v>34.506110951496602</v>
      </c>
      <c r="V287">
        <v>46.321061691020702</v>
      </c>
      <c r="W287">
        <v>40.792992165158203</v>
      </c>
      <c r="X287">
        <v>40.944845404250103</v>
      </c>
      <c r="Y287">
        <v>46.0075387316733</v>
      </c>
      <c r="Z287">
        <v>50.908348541611197</v>
      </c>
      <c r="AA287">
        <v>40.969347930779797</v>
      </c>
      <c r="AB287">
        <v>34.913269370708299</v>
      </c>
      <c r="AC287">
        <v>26.469124955898199</v>
      </c>
      <c r="AD287">
        <v>20.397783431730598</v>
      </c>
      <c r="AE287">
        <v>24.687156761401901</v>
      </c>
      <c r="AF287">
        <v>28.2172459998805</v>
      </c>
      <c r="AG287">
        <v>33.668853443791299</v>
      </c>
      <c r="AH287">
        <v>26.103281405857199</v>
      </c>
      <c r="AI287">
        <v>26.295144074373301</v>
      </c>
      <c r="AJ287">
        <v>22.459874056697299</v>
      </c>
      <c r="AK287">
        <v>21.896719367988599</v>
      </c>
      <c r="AL287">
        <v>23.996744109493299</v>
      </c>
      <c r="AM287">
        <v>24.040776627264002</v>
      </c>
      <c r="AN287">
        <v>28.6900111035342</v>
      </c>
      <c r="AO287">
        <v>34.124357891705102</v>
      </c>
      <c r="AP287">
        <v>33.281714689266799</v>
      </c>
      <c r="AQ287">
        <v>40.5706837462902</v>
      </c>
      <c r="AR287">
        <v>31.240989415361302</v>
      </c>
      <c r="AS287">
        <v>43.448543139486297</v>
      </c>
      <c r="AT287">
        <v>54.081175165980497</v>
      </c>
      <c r="AU287">
        <v>53.144461428850001</v>
      </c>
      <c r="AV287">
        <v>70.519882505042105</v>
      </c>
      <c r="AW287">
        <v>60.758691253399498</v>
      </c>
      <c r="AX287">
        <v>46.779886491000802</v>
      </c>
    </row>
    <row r="288" spans="1:50" x14ac:dyDescent="0.25">
      <c r="A288">
        <v>73.753581661891104</v>
      </c>
      <c r="B288">
        <v>27.1757608916514</v>
      </c>
      <c r="C288">
        <v>29.169955201236998</v>
      </c>
      <c r="D288">
        <v>28.196676267363301</v>
      </c>
      <c r="E288">
        <v>29.8025266336412</v>
      </c>
      <c r="F288">
        <v>26.1150033579863</v>
      </c>
      <c r="G288">
        <v>27.4461286795128</v>
      </c>
      <c r="H288">
        <v>31.232893217249199</v>
      </c>
      <c r="I288">
        <v>26.7171883419912</v>
      </c>
      <c r="J288">
        <v>28.3722460149786</v>
      </c>
      <c r="K288">
        <v>43.186108734659101</v>
      </c>
      <c r="L288">
        <v>32.2099121410699</v>
      </c>
      <c r="M288">
        <v>26.4452189894109</v>
      </c>
      <c r="N288">
        <v>31.484006556264699</v>
      </c>
      <c r="O288">
        <v>27.404814622406299</v>
      </c>
      <c r="P288">
        <v>30.718117158829401</v>
      </c>
      <c r="Q288">
        <v>58.984796037641303</v>
      </c>
      <c r="R288">
        <v>29.7407263337454</v>
      </c>
      <c r="S288">
        <v>33.397900765385302</v>
      </c>
      <c r="T288">
        <v>32.467181399055299</v>
      </c>
      <c r="U288">
        <v>35.002616784583601</v>
      </c>
      <c r="V288">
        <v>42.403478694753403</v>
      </c>
      <c r="W288">
        <v>41.487514295356299</v>
      </c>
      <c r="X288">
        <v>39.6757792443779</v>
      </c>
      <c r="Y288">
        <v>45.292765786220102</v>
      </c>
      <c r="Z288">
        <v>49.659673504995197</v>
      </c>
      <c r="AA288">
        <v>42.320976488092001</v>
      </c>
      <c r="AB288">
        <v>35.105360669219301</v>
      </c>
      <c r="AC288">
        <v>27.3761182003601</v>
      </c>
      <c r="AD288">
        <v>20.761190220811802</v>
      </c>
      <c r="AE288">
        <v>23.904690557894401</v>
      </c>
      <c r="AF288">
        <v>28.619090762430901</v>
      </c>
      <c r="AG288">
        <v>34.439108177455303</v>
      </c>
      <c r="AH288">
        <v>26.720246642364</v>
      </c>
      <c r="AI288">
        <v>26.9704001043727</v>
      </c>
      <c r="AJ288">
        <v>22.459541246243798</v>
      </c>
      <c r="AK288">
        <v>23.101476552464</v>
      </c>
      <c r="AL288">
        <v>22.5149272703345</v>
      </c>
      <c r="AM288">
        <v>24.174630288223</v>
      </c>
      <c r="AN288">
        <v>28.744629414613598</v>
      </c>
      <c r="AO288">
        <v>35.106327733688303</v>
      </c>
      <c r="AP288">
        <v>33.108309754363198</v>
      </c>
      <c r="AQ288">
        <v>40.907323532863899</v>
      </c>
      <c r="AR288">
        <v>31.523891686250899</v>
      </c>
      <c r="AS288">
        <v>44.760031577379699</v>
      </c>
      <c r="AT288">
        <v>56.397838854385</v>
      </c>
      <c r="AU288">
        <v>52.759594942594099</v>
      </c>
      <c r="AV288">
        <v>70.540570552142597</v>
      </c>
      <c r="AW288">
        <v>60.038662979733303</v>
      </c>
      <c r="AX288">
        <v>46.289185826834597</v>
      </c>
    </row>
    <row r="289" spans="1:50" x14ac:dyDescent="0.25">
      <c r="A289">
        <v>74.011461318051502</v>
      </c>
      <c r="B289">
        <v>28.163476114334699</v>
      </c>
      <c r="C289">
        <v>29.633971908305998</v>
      </c>
      <c r="D289">
        <v>29.403091232899602</v>
      </c>
      <c r="E289">
        <v>31.744704002974899</v>
      </c>
      <c r="F289">
        <v>26.3672559468827</v>
      </c>
      <c r="G289">
        <v>27.0226406890047</v>
      </c>
      <c r="H289">
        <v>31.9885047264946</v>
      </c>
      <c r="I289">
        <v>25.964593793972099</v>
      </c>
      <c r="J289">
        <v>27.450863476905202</v>
      </c>
      <c r="K289">
        <v>39.755555721808904</v>
      </c>
      <c r="L289">
        <v>31.3650664772981</v>
      </c>
      <c r="M289">
        <v>26.8842788926958</v>
      </c>
      <c r="N289">
        <v>31.179848205632101</v>
      </c>
      <c r="O289">
        <v>29.1702934351108</v>
      </c>
      <c r="P289">
        <v>29.463328080819601</v>
      </c>
      <c r="Q289">
        <v>59.742704718632503</v>
      </c>
      <c r="R289">
        <v>30.444100737598699</v>
      </c>
      <c r="S289">
        <v>32.651821213740497</v>
      </c>
      <c r="T289">
        <v>32.2907055711879</v>
      </c>
      <c r="U289">
        <v>36.2136901201238</v>
      </c>
      <c r="V289">
        <v>39.691814602637102</v>
      </c>
      <c r="W289">
        <v>41.341199658117802</v>
      </c>
      <c r="X289">
        <v>39.514560451864803</v>
      </c>
      <c r="Y289">
        <v>46.384503524578697</v>
      </c>
      <c r="Z289">
        <v>49.266965387137397</v>
      </c>
      <c r="AA289">
        <v>43.976682451732799</v>
      </c>
      <c r="AB289">
        <v>33.401971641175898</v>
      </c>
      <c r="AC289">
        <v>27.885886150171999</v>
      </c>
      <c r="AD289">
        <v>20.8407399581166</v>
      </c>
      <c r="AE289">
        <v>23.8427380966336</v>
      </c>
      <c r="AF289">
        <v>29.103379043493199</v>
      </c>
      <c r="AG289">
        <v>34.901477474797602</v>
      </c>
      <c r="AH289">
        <v>26.867779806754299</v>
      </c>
      <c r="AI289">
        <v>27.5211104417799</v>
      </c>
      <c r="AJ289">
        <v>22.407132775360498</v>
      </c>
      <c r="AK289">
        <v>23.683059105161298</v>
      </c>
      <c r="AL289">
        <v>22.394364730202799</v>
      </c>
      <c r="AM289">
        <v>24.081346576038001</v>
      </c>
      <c r="AN289">
        <v>29.4451293277776</v>
      </c>
      <c r="AO289">
        <v>34.936515569840097</v>
      </c>
      <c r="AP289">
        <v>33.266039875022898</v>
      </c>
      <c r="AQ289">
        <v>43.255881469536497</v>
      </c>
      <c r="AR289">
        <v>32.046758996224</v>
      </c>
      <c r="AS289">
        <v>45.470747063560601</v>
      </c>
      <c r="AT289">
        <v>56.104018531567597</v>
      </c>
      <c r="AU289">
        <v>52.302831734555099</v>
      </c>
      <c r="AV289">
        <v>70.625435815915296</v>
      </c>
      <c r="AW289">
        <v>57.1692013280366</v>
      </c>
      <c r="AX289">
        <v>45.855459426455702</v>
      </c>
    </row>
    <row r="290" spans="1:50" x14ac:dyDescent="0.25">
      <c r="A290">
        <v>74.269340974212</v>
      </c>
      <c r="B290">
        <v>27.855199991804199</v>
      </c>
      <c r="C290">
        <v>28.737465240898999</v>
      </c>
      <c r="D290">
        <v>29.477140910751199</v>
      </c>
      <c r="E290">
        <v>32.216695822170301</v>
      </c>
      <c r="F290">
        <v>24.663414911803599</v>
      </c>
      <c r="G290">
        <v>26.870867059393401</v>
      </c>
      <c r="H290">
        <v>31.650349258471699</v>
      </c>
      <c r="I290">
        <v>27.275932917268801</v>
      </c>
      <c r="J290">
        <v>27.518410137969401</v>
      </c>
      <c r="K290">
        <v>35.808286567029199</v>
      </c>
      <c r="L290">
        <v>29.667643288085301</v>
      </c>
      <c r="M290">
        <v>27.619061441195999</v>
      </c>
      <c r="N290">
        <v>31.329104605674399</v>
      </c>
      <c r="O290">
        <v>29.0699867292692</v>
      </c>
      <c r="P290">
        <v>30.270969249833801</v>
      </c>
      <c r="Q290">
        <v>58.869507210980899</v>
      </c>
      <c r="R290">
        <v>30.3199063718926</v>
      </c>
      <c r="S290">
        <v>32.374263897174501</v>
      </c>
      <c r="T290">
        <v>32.274997733311203</v>
      </c>
      <c r="U290">
        <v>37.119824661486703</v>
      </c>
      <c r="V290">
        <v>39.0047766154361</v>
      </c>
      <c r="W290">
        <v>40.969488423728201</v>
      </c>
      <c r="X290">
        <v>39.914106153318997</v>
      </c>
      <c r="Y290">
        <v>47.810653956197598</v>
      </c>
      <c r="Z290">
        <v>51.1955771654616</v>
      </c>
      <c r="AA290">
        <v>44.757624089383903</v>
      </c>
      <c r="AB290">
        <v>32.415521394165502</v>
      </c>
      <c r="AC290">
        <v>27.353423914863399</v>
      </c>
      <c r="AD290">
        <v>21.2108297683227</v>
      </c>
      <c r="AE290">
        <v>23.521891676325598</v>
      </c>
      <c r="AF290">
        <v>29.7318292021688</v>
      </c>
      <c r="AG290">
        <v>34.160386809173403</v>
      </c>
      <c r="AH290">
        <v>27.213129659409599</v>
      </c>
      <c r="AI290">
        <v>26.9760433112905</v>
      </c>
      <c r="AJ290">
        <v>23.556455198687502</v>
      </c>
      <c r="AK290">
        <v>23.201443825727999</v>
      </c>
      <c r="AL290">
        <v>22.640269127784101</v>
      </c>
      <c r="AM290">
        <v>25.212260493679601</v>
      </c>
      <c r="AN290">
        <v>29.741981843555902</v>
      </c>
      <c r="AO290">
        <v>34.683467932279797</v>
      </c>
      <c r="AP290">
        <v>33.799783682797298</v>
      </c>
      <c r="AQ290">
        <v>45.479951241636797</v>
      </c>
      <c r="AR290">
        <v>33.543828923913601</v>
      </c>
      <c r="AS290">
        <v>46.771628392210197</v>
      </c>
      <c r="AT290">
        <v>56.654770307639502</v>
      </c>
      <c r="AU290">
        <v>51.309277046494103</v>
      </c>
      <c r="AV290">
        <v>70.860985960403198</v>
      </c>
      <c r="AW290">
        <v>53.630868901945298</v>
      </c>
      <c r="AX290">
        <v>47.804234446156002</v>
      </c>
    </row>
    <row r="291" spans="1:50" x14ac:dyDescent="0.25">
      <c r="A291">
        <v>74.527220630372497</v>
      </c>
      <c r="B291">
        <v>28.0242801617404</v>
      </c>
      <c r="C291">
        <v>27.384564399300199</v>
      </c>
      <c r="D291">
        <v>28.4253370886595</v>
      </c>
      <c r="E291">
        <v>32.051098049059803</v>
      </c>
      <c r="F291">
        <v>24.416183326780601</v>
      </c>
      <c r="G291">
        <v>26.660880934523099</v>
      </c>
      <c r="H291">
        <v>30.354727054101801</v>
      </c>
      <c r="I291">
        <v>28.948130313444299</v>
      </c>
      <c r="J291">
        <v>28.055634345642101</v>
      </c>
      <c r="K291">
        <v>33.844459237681797</v>
      </c>
      <c r="L291">
        <v>29.264937794721199</v>
      </c>
      <c r="M291">
        <v>28.110441878665501</v>
      </c>
      <c r="N291">
        <v>32.254301750010498</v>
      </c>
      <c r="O291">
        <v>28.422469483663999</v>
      </c>
      <c r="P291">
        <v>32.190969837782397</v>
      </c>
      <c r="Q291">
        <v>59.194969389532901</v>
      </c>
      <c r="R291">
        <v>30.828895641510801</v>
      </c>
      <c r="S291">
        <v>33.241844699093903</v>
      </c>
      <c r="T291">
        <v>35.113803821819602</v>
      </c>
      <c r="U291">
        <v>37.4696541107865</v>
      </c>
      <c r="V291">
        <v>39.813200314000802</v>
      </c>
      <c r="W291">
        <v>40.688023933278302</v>
      </c>
      <c r="X291">
        <v>41.582395458054698</v>
      </c>
      <c r="Y291">
        <v>47.009495951579602</v>
      </c>
      <c r="Z291">
        <v>52.6394778483618</v>
      </c>
      <c r="AA291">
        <v>44.628259727763201</v>
      </c>
      <c r="AB291">
        <v>32.513119774122202</v>
      </c>
      <c r="AC291">
        <v>27.5115643929024</v>
      </c>
      <c r="AD291">
        <v>21.373204307919298</v>
      </c>
      <c r="AE291">
        <v>23.567667215259998</v>
      </c>
      <c r="AF291">
        <v>30.288398760430901</v>
      </c>
      <c r="AG291">
        <v>33.893812474461001</v>
      </c>
      <c r="AH291">
        <v>27.680592661657801</v>
      </c>
      <c r="AI291">
        <v>25.656791915272201</v>
      </c>
      <c r="AJ291">
        <v>24.283107112814601</v>
      </c>
      <c r="AK291">
        <v>23.006745602438301</v>
      </c>
      <c r="AL291">
        <v>23.184835176807098</v>
      </c>
      <c r="AM291">
        <v>25.682240414138999</v>
      </c>
      <c r="AN291">
        <v>28.930143483262</v>
      </c>
      <c r="AO291">
        <v>35.658665181399101</v>
      </c>
      <c r="AP291">
        <v>34.986742064755397</v>
      </c>
      <c r="AQ291">
        <v>44.639340919307102</v>
      </c>
      <c r="AR291">
        <v>36.249105787088197</v>
      </c>
      <c r="AS291">
        <v>48.471020095111399</v>
      </c>
      <c r="AT291">
        <v>59.275388949296499</v>
      </c>
      <c r="AU291">
        <v>52.5296899274068</v>
      </c>
      <c r="AV291">
        <v>70.735002650315707</v>
      </c>
      <c r="AW291">
        <v>52.2759447871682</v>
      </c>
      <c r="AX291">
        <v>48.554768216168398</v>
      </c>
    </row>
    <row r="292" spans="1:50" x14ac:dyDescent="0.25">
      <c r="A292">
        <v>74.785100286532895</v>
      </c>
      <c r="B292">
        <v>28.8473189455331</v>
      </c>
      <c r="C292">
        <v>28.0911075650721</v>
      </c>
      <c r="D292">
        <v>27.5372731845295</v>
      </c>
      <c r="E292">
        <v>32.099012078447203</v>
      </c>
      <c r="F292">
        <v>26.4748353803128</v>
      </c>
      <c r="G292">
        <v>26.710523688914499</v>
      </c>
      <c r="H292">
        <v>29.661872984589699</v>
      </c>
      <c r="I292">
        <v>28.876681391686201</v>
      </c>
      <c r="J292">
        <v>28.436161151086701</v>
      </c>
      <c r="K292">
        <v>33.969554111723603</v>
      </c>
      <c r="L292">
        <v>29.500555488398501</v>
      </c>
      <c r="M292">
        <v>28.167424217686701</v>
      </c>
      <c r="N292">
        <v>33.457333108526399</v>
      </c>
      <c r="O292">
        <v>28.6459863741925</v>
      </c>
      <c r="P292">
        <v>33.211568192550303</v>
      </c>
      <c r="Q292">
        <v>58.929154797907202</v>
      </c>
      <c r="R292">
        <v>31.5354685938721</v>
      </c>
      <c r="S292">
        <v>34.2413970982197</v>
      </c>
      <c r="T292">
        <v>36.391683613058497</v>
      </c>
      <c r="U292">
        <v>37.3488271563117</v>
      </c>
      <c r="V292">
        <v>40.001536173713802</v>
      </c>
      <c r="W292">
        <v>41.4197324054742</v>
      </c>
      <c r="X292">
        <v>42.500528634437103</v>
      </c>
      <c r="Y292">
        <v>48.081085221846699</v>
      </c>
      <c r="Z292">
        <v>50.1826270631461</v>
      </c>
      <c r="AA292">
        <v>44.620045077744003</v>
      </c>
      <c r="AB292">
        <v>33.206370116789401</v>
      </c>
      <c r="AC292">
        <v>28.095271433497501</v>
      </c>
      <c r="AD292">
        <v>21.6030476386373</v>
      </c>
      <c r="AE292">
        <v>23.478790328346399</v>
      </c>
      <c r="AF292">
        <v>30.9111103013683</v>
      </c>
      <c r="AG292">
        <v>35.253212006121601</v>
      </c>
      <c r="AH292">
        <v>28.877672703929399</v>
      </c>
      <c r="AI292">
        <v>26.8896379257232</v>
      </c>
      <c r="AJ292">
        <v>23.9940089818591</v>
      </c>
      <c r="AK292">
        <v>23.4086294277508</v>
      </c>
      <c r="AL292">
        <v>24.470239891987401</v>
      </c>
      <c r="AM292">
        <v>24.763823972215</v>
      </c>
      <c r="AN292">
        <v>29.440391433934799</v>
      </c>
      <c r="AO292">
        <v>35.287105938017099</v>
      </c>
      <c r="AP292">
        <v>35.859839091900298</v>
      </c>
      <c r="AQ292">
        <v>43.3375159625596</v>
      </c>
      <c r="AR292">
        <v>38.154944424121297</v>
      </c>
      <c r="AS292">
        <v>49.824457737262101</v>
      </c>
      <c r="AT292">
        <v>62.555625473738999</v>
      </c>
      <c r="AU292">
        <v>53.282818779497802</v>
      </c>
      <c r="AV292">
        <v>70.698706397397402</v>
      </c>
      <c r="AW292">
        <v>52.1283873921154</v>
      </c>
      <c r="AX292">
        <v>46.054410331052999</v>
      </c>
    </row>
    <row r="293" spans="1:50" x14ac:dyDescent="0.25">
      <c r="A293">
        <v>75.042979942693407</v>
      </c>
      <c r="B293">
        <v>27.695628967504</v>
      </c>
      <c r="C293">
        <v>28.9786200622971</v>
      </c>
      <c r="D293">
        <v>27.675355400172499</v>
      </c>
      <c r="E293">
        <v>32.534513690199901</v>
      </c>
      <c r="F293">
        <v>27.3515044658125</v>
      </c>
      <c r="G293">
        <v>27.6173384118655</v>
      </c>
      <c r="H293">
        <v>29.98174230427</v>
      </c>
      <c r="I293">
        <v>28.853422025882001</v>
      </c>
      <c r="J293">
        <v>28.879547530674401</v>
      </c>
      <c r="K293">
        <v>34.579736325782903</v>
      </c>
      <c r="L293">
        <v>30.086449496257899</v>
      </c>
      <c r="M293">
        <v>27.1296413360093</v>
      </c>
      <c r="N293">
        <v>33.214896276411402</v>
      </c>
      <c r="O293">
        <v>29.109242356516798</v>
      </c>
      <c r="P293">
        <v>33.029481922515899</v>
      </c>
      <c r="Q293">
        <v>57.264896241762401</v>
      </c>
      <c r="R293">
        <v>31.0534601276314</v>
      </c>
      <c r="S293">
        <v>33.741262184114099</v>
      </c>
      <c r="T293">
        <v>35.8882359883319</v>
      </c>
      <c r="U293">
        <v>37.325213786169002</v>
      </c>
      <c r="V293">
        <v>39.945037678486003</v>
      </c>
      <c r="W293">
        <v>42.0443666575623</v>
      </c>
      <c r="X293">
        <v>42.469506936204198</v>
      </c>
      <c r="Y293">
        <v>49.159351758689702</v>
      </c>
      <c r="Z293">
        <v>49.175922183411899</v>
      </c>
      <c r="AA293">
        <v>45.780181839903001</v>
      </c>
      <c r="AB293">
        <v>33.4776266318963</v>
      </c>
      <c r="AC293">
        <v>28.0097787498425</v>
      </c>
      <c r="AD293">
        <v>22.688398031156499</v>
      </c>
      <c r="AE293">
        <v>23.035449033133698</v>
      </c>
      <c r="AF293">
        <v>31.188146966187599</v>
      </c>
      <c r="AG293">
        <v>36.213719159085898</v>
      </c>
      <c r="AH293">
        <v>29.7444885042385</v>
      </c>
      <c r="AI293">
        <v>29.860900706787401</v>
      </c>
      <c r="AJ293">
        <v>23.558433884596202</v>
      </c>
      <c r="AK293">
        <v>23.6369608313958</v>
      </c>
      <c r="AL293">
        <v>25.202638267929299</v>
      </c>
      <c r="AM293">
        <v>24.840056526022899</v>
      </c>
      <c r="AN293">
        <v>29.067854942276501</v>
      </c>
      <c r="AO293">
        <v>34.350327744984703</v>
      </c>
      <c r="AP293">
        <v>36.578450549619099</v>
      </c>
      <c r="AQ293">
        <v>45.139866662238497</v>
      </c>
      <c r="AR293">
        <v>39.811201639357201</v>
      </c>
      <c r="AS293">
        <v>50.583199658117202</v>
      </c>
      <c r="AT293">
        <v>65.706630542558003</v>
      </c>
      <c r="AU293">
        <v>52.711688273118398</v>
      </c>
      <c r="AV293">
        <v>71.829112412651597</v>
      </c>
      <c r="AW293">
        <v>51.516549748395597</v>
      </c>
      <c r="AX293">
        <v>44.173379220435002</v>
      </c>
    </row>
    <row r="294" spans="1:50" x14ac:dyDescent="0.25">
      <c r="A294">
        <v>75.300859598853805</v>
      </c>
      <c r="B294">
        <v>27.793025033493802</v>
      </c>
      <c r="C294">
        <v>29.5648522681781</v>
      </c>
      <c r="D294">
        <v>28.8266794231061</v>
      </c>
      <c r="E294">
        <v>33.314184185633003</v>
      </c>
      <c r="F294">
        <v>28.158762138786201</v>
      </c>
      <c r="G294">
        <v>28.7307038817017</v>
      </c>
      <c r="H294">
        <v>30.711234138968301</v>
      </c>
      <c r="I294">
        <v>30.514818465228998</v>
      </c>
      <c r="J294">
        <v>28.710354729850099</v>
      </c>
      <c r="K294">
        <v>34.658575813930597</v>
      </c>
      <c r="L294">
        <v>31.219559729338702</v>
      </c>
      <c r="M294">
        <v>27.307420815538599</v>
      </c>
      <c r="N294">
        <v>32.687579394422798</v>
      </c>
      <c r="O294">
        <v>29.582064212079601</v>
      </c>
      <c r="P294">
        <v>33.981557078960897</v>
      </c>
      <c r="Q294">
        <v>53.697491853566802</v>
      </c>
      <c r="R294">
        <v>30.968075086254998</v>
      </c>
      <c r="S294">
        <v>33.337891658591403</v>
      </c>
      <c r="T294">
        <v>35.640000855338499</v>
      </c>
      <c r="U294">
        <v>38.989508273448003</v>
      </c>
      <c r="V294">
        <v>40.974212081771597</v>
      </c>
      <c r="W294">
        <v>41.901802380220303</v>
      </c>
      <c r="X294">
        <v>42.425459924217897</v>
      </c>
      <c r="Y294">
        <v>50.115838643262798</v>
      </c>
      <c r="Z294">
        <v>50.570833421214303</v>
      </c>
      <c r="AA294">
        <v>46.784231648503599</v>
      </c>
      <c r="AB294">
        <v>33.880659707579298</v>
      </c>
      <c r="AC294">
        <v>28.0872450341184</v>
      </c>
      <c r="AD294">
        <v>23.4920251341266</v>
      </c>
      <c r="AE294">
        <v>23.910344882715201</v>
      </c>
      <c r="AF294">
        <v>31.270400344316101</v>
      </c>
      <c r="AG294">
        <v>36.639394595528998</v>
      </c>
      <c r="AH294">
        <v>30.0025176112864</v>
      </c>
      <c r="AI294">
        <v>30.881514235550402</v>
      </c>
      <c r="AJ294">
        <v>23.948312002723501</v>
      </c>
      <c r="AK294">
        <v>25.228194418604101</v>
      </c>
      <c r="AL294">
        <v>25.873363192408299</v>
      </c>
      <c r="AM294">
        <v>25.747075870769098</v>
      </c>
      <c r="AN294">
        <v>28.7034215704285</v>
      </c>
      <c r="AO294">
        <v>36.024898167045102</v>
      </c>
      <c r="AP294">
        <v>37.588340406985402</v>
      </c>
      <c r="AQ294">
        <v>47.705686379978403</v>
      </c>
      <c r="AR294">
        <v>41.955845098679497</v>
      </c>
      <c r="AS294">
        <v>51.766921392632099</v>
      </c>
      <c r="AT294">
        <v>67.249008193181893</v>
      </c>
      <c r="AU294">
        <v>52.322186598188999</v>
      </c>
      <c r="AV294">
        <v>73.360406882519598</v>
      </c>
      <c r="AW294">
        <v>49.765116571873698</v>
      </c>
      <c r="AX294">
        <v>44.476758735707598</v>
      </c>
    </row>
    <row r="295" spans="1:50" x14ac:dyDescent="0.25">
      <c r="A295">
        <v>75.558739255014302</v>
      </c>
      <c r="B295">
        <v>30.041120640728298</v>
      </c>
      <c r="C295">
        <v>29.067703232012999</v>
      </c>
      <c r="D295">
        <v>28.652877920773399</v>
      </c>
      <c r="E295">
        <v>33.699848631975797</v>
      </c>
      <c r="F295">
        <v>29.167860534623099</v>
      </c>
      <c r="G295">
        <v>28.841857837113501</v>
      </c>
      <c r="H295">
        <v>30.985103094284501</v>
      </c>
      <c r="I295">
        <v>31.063310631274799</v>
      </c>
      <c r="J295">
        <v>28.007477022419401</v>
      </c>
      <c r="K295">
        <v>33.9500716221049</v>
      </c>
      <c r="L295">
        <v>31.3063679591869</v>
      </c>
      <c r="M295">
        <v>28.944799840754701</v>
      </c>
      <c r="N295">
        <v>32.783744736414803</v>
      </c>
      <c r="O295">
        <v>29.6270466096936</v>
      </c>
      <c r="P295">
        <v>35.170527985374598</v>
      </c>
      <c r="Q295">
        <v>50.300693804264903</v>
      </c>
      <c r="R295">
        <v>30.710993220500399</v>
      </c>
      <c r="S295">
        <v>32.080851286247899</v>
      </c>
      <c r="T295">
        <v>34.867423173963601</v>
      </c>
      <c r="U295">
        <v>40.335988994717198</v>
      </c>
      <c r="V295">
        <v>40.793384099804499</v>
      </c>
      <c r="W295">
        <v>42.687061587170902</v>
      </c>
      <c r="X295">
        <v>41.976498924938603</v>
      </c>
      <c r="Y295">
        <v>50.413874799957497</v>
      </c>
      <c r="Z295">
        <v>48.531015270512697</v>
      </c>
      <c r="AA295">
        <v>46.961454649060897</v>
      </c>
      <c r="AB295">
        <v>34.7995545078969</v>
      </c>
      <c r="AC295">
        <v>28.707977905449301</v>
      </c>
      <c r="AD295">
        <v>22.691954539451601</v>
      </c>
      <c r="AE295">
        <v>24.987539257052202</v>
      </c>
      <c r="AF295">
        <v>30.7352519353182</v>
      </c>
      <c r="AG295">
        <v>35.313815767507698</v>
      </c>
      <c r="AH295">
        <v>29.510785987757298</v>
      </c>
      <c r="AI295">
        <v>29.096575774332202</v>
      </c>
      <c r="AJ295">
        <v>24.170331259372698</v>
      </c>
      <c r="AK295">
        <v>25.096500614655</v>
      </c>
      <c r="AL295">
        <v>25.632330306497</v>
      </c>
      <c r="AM295">
        <v>26.1439971882455</v>
      </c>
      <c r="AN295">
        <v>29.338914577575501</v>
      </c>
      <c r="AO295">
        <v>37.630295734756501</v>
      </c>
      <c r="AP295">
        <v>38.073856454019001</v>
      </c>
      <c r="AQ295">
        <v>51.4135040517574</v>
      </c>
      <c r="AR295">
        <v>43.433335664233901</v>
      </c>
      <c r="AS295">
        <v>55.683031202588701</v>
      </c>
      <c r="AT295">
        <v>68.913957115732899</v>
      </c>
      <c r="AU295">
        <v>51.619302406946602</v>
      </c>
      <c r="AV295">
        <v>73.722906356987394</v>
      </c>
      <c r="AW295">
        <v>48.947790713867903</v>
      </c>
      <c r="AX295">
        <v>45.852796615661298</v>
      </c>
    </row>
    <row r="296" spans="1:50" x14ac:dyDescent="0.25">
      <c r="A296">
        <v>75.8166189111747</v>
      </c>
      <c r="B296">
        <v>30.756583369931199</v>
      </c>
      <c r="C296">
        <v>29.135947904083999</v>
      </c>
      <c r="D296">
        <v>29.610182140207801</v>
      </c>
      <c r="E296">
        <v>33.903802579604303</v>
      </c>
      <c r="F296">
        <v>28.9814855175938</v>
      </c>
      <c r="G296">
        <v>27.857753219043801</v>
      </c>
      <c r="H296">
        <v>30.832747869974799</v>
      </c>
      <c r="I296">
        <v>30.3876223600003</v>
      </c>
      <c r="J296">
        <v>29.076773276338098</v>
      </c>
      <c r="K296">
        <v>34.100668716579399</v>
      </c>
      <c r="L296">
        <v>30.522374711771199</v>
      </c>
      <c r="M296">
        <v>30.4116915950726</v>
      </c>
      <c r="N296">
        <v>33.655001745676998</v>
      </c>
      <c r="O296">
        <v>31.3931173812548</v>
      </c>
      <c r="P296">
        <v>35.523041159340799</v>
      </c>
      <c r="Q296">
        <v>48.392283830716998</v>
      </c>
      <c r="R296">
        <v>31.694731236365499</v>
      </c>
      <c r="S296">
        <v>31.446605453604999</v>
      </c>
      <c r="T296">
        <v>35.859028131322802</v>
      </c>
      <c r="U296">
        <v>38.723725062264201</v>
      </c>
      <c r="V296">
        <v>40.7030481692424</v>
      </c>
      <c r="W296">
        <v>43.357270733676998</v>
      </c>
      <c r="X296">
        <v>42.453644276534597</v>
      </c>
      <c r="Y296">
        <v>51.187852011845301</v>
      </c>
      <c r="Z296">
        <v>47.873843980322498</v>
      </c>
      <c r="AA296">
        <v>48.732486611425003</v>
      </c>
      <c r="AB296">
        <v>35.512552434195399</v>
      </c>
      <c r="AC296">
        <v>29.700083301633601</v>
      </c>
      <c r="AD296">
        <v>22.360043063915199</v>
      </c>
      <c r="AE296">
        <v>26.414004221480901</v>
      </c>
      <c r="AF296">
        <v>29.942699995266601</v>
      </c>
      <c r="AG296">
        <v>34.352447576327599</v>
      </c>
      <c r="AH296">
        <v>30.393632700543101</v>
      </c>
      <c r="AI296">
        <v>28.713953880813701</v>
      </c>
      <c r="AJ296">
        <v>24.832977843301599</v>
      </c>
      <c r="AK296">
        <v>23.656241887662699</v>
      </c>
      <c r="AL296">
        <v>25.912252035367299</v>
      </c>
      <c r="AM296">
        <v>26.413834286375899</v>
      </c>
      <c r="AN296">
        <v>30.365803956518299</v>
      </c>
      <c r="AO296">
        <v>37.9870435725026</v>
      </c>
      <c r="AP296">
        <v>38.608458024643603</v>
      </c>
      <c r="AQ296">
        <v>54.288996831189003</v>
      </c>
      <c r="AR296">
        <v>44.059522440978498</v>
      </c>
      <c r="AS296">
        <v>58.188148791678003</v>
      </c>
      <c r="AT296">
        <v>70.2154195181581</v>
      </c>
      <c r="AU296">
        <v>48.736426634564197</v>
      </c>
      <c r="AV296">
        <v>72.673180063182897</v>
      </c>
      <c r="AW296">
        <v>48.914879207716503</v>
      </c>
      <c r="AX296">
        <v>46.640845659425501</v>
      </c>
    </row>
    <row r="297" spans="1:50" x14ac:dyDescent="0.25">
      <c r="A297">
        <v>76.074498567335198</v>
      </c>
      <c r="B297">
        <v>29.4944643493277</v>
      </c>
      <c r="C297">
        <v>30.796889106489399</v>
      </c>
      <c r="D297">
        <v>30.861196019683302</v>
      </c>
      <c r="E297">
        <v>34.200039575018202</v>
      </c>
      <c r="F297">
        <v>28.5492308822996</v>
      </c>
      <c r="G297">
        <v>27.8039367771263</v>
      </c>
      <c r="H297">
        <v>30.953644645150298</v>
      </c>
      <c r="I297">
        <v>29.9284751483588</v>
      </c>
      <c r="J297">
        <v>29.793310962880401</v>
      </c>
      <c r="K297">
        <v>33.881168224766498</v>
      </c>
      <c r="L297">
        <v>29.937121005986601</v>
      </c>
      <c r="M297">
        <v>30.909597019582499</v>
      </c>
      <c r="N297">
        <v>34.161982855022003</v>
      </c>
      <c r="O297">
        <v>33.473893170075101</v>
      </c>
      <c r="P297">
        <v>34.386512363619502</v>
      </c>
      <c r="Q297">
        <v>46.217551402304203</v>
      </c>
      <c r="R297">
        <v>33.444034980170102</v>
      </c>
      <c r="S297">
        <v>31.818716162361302</v>
      </c>
      <c r="T297">
        <v>37.643472902268599</v>
      </c>
      <c r="U297">
        <v>37.800166944240502</v>
      </c>
      <c r="V297">
        <v>41.083467988973602</v>
      </c>
      <c r="W297">
        <v>44.090719698381598</v>
      </c>
      <c r="X297">
        <v>43.3465939935652</v>
      </c>
      <c r="Y297">
        <v>54.128145239057702</v>
      </c>
      <c r="Z297">
        <v>49.777895966704399</v>
      </c>
      <c r="AA297">
        <v>50.964839073897203</v>
      </c>
      <c r="AB297">
        <v>34.919118824186398</v>
      </c>
      <c r="AC297">
        <v>29.258242581794001</v>
      </c>
      <c r="AD297">
        <v>21.899926734069499</v>
      </c>
      <c r="AE297">
        <v>26.5235131891679</v>
      </c>
      <c r="AF297">
        <v>30.897179263814099</v>
      </c>
      <c r="AG297">
        <v>35.697063383682</v>
      </c>
      <c r="AH297">
        <v>31.983209533181601</v>
      </c>
      <c r="AI297">
        <v>29.430488212721901</v>
      </c>
      <c r="AJ297">
        <v>25.102616892659501</v>
      </c>
      <c r="AK297">
        <v>24.235009453972999</v>
      </c>
      <c r="AL297">
        <v>26.725244071264701</v>
      </c>
      <c r="AM297">
        <v>26.294588190179098</v>
      </c>
      <c r="AN297">
        <v>30.435592735868301</v>
      </c>
      <c r="AO297">
        <v>38.045109048040402</v>
      </c>
      <c r="AP297">
        <v>40.338858765740298</v>
      </c>
      <c r="AQ297">
        <v>56.9989086695211</v>
      </c>
      <c r="AR297">
        <v>44.929436046525197</v>
      </c>
      <c r="AS297">
        <v>60.353604633885801</v>
      </c>
      <c r="AT297">
        <v>70.839659150739195</v>
      </c>
      <c r="AU297">
        <v>47.328117410740902</v>
      </c>
      <c r="AV297">
        <v>74.544444429245502</v>
      </c>
      <c r="AW297">
        <v>48.651680626042598</v>
      </c>
      <c r="AX297">
        <v>46.898611423087097</v>
      </c>
    </row>
    <row r="298" spans="1:50" x14ac:dyDescent="0.25">
      <c r="A298">
        <v>76.332378223495695</v>
      </c>
      <c r="B298">
        <v>29.434909558843799</v>
      </c>
      <c r="C298">
        <v>31.901494069766201</v>
      </c>
      <c r="D298">
        <v>31.265408897638999</v>
      </c>
      <c r="E298">
        <v>34.708923476816501</v>
      </c>
      <c r="F298">
        <v>28.446812736240702</v>
      </c>
      <c r="G298">
        <v>28.236701788394502</v>
      </c>
      <c r="H298">
        <v>33.095918243578403</v>
      </c>
      <c r="I298">
        <v>30.961514035907001</v>
      </c>
      <c r="J298">
        <v>29.341468313399101</v>
      </c>
      <c r="K298">
        <v>33.412625980181097</v>
      </c>
      <c r="L298">
        <v>30.884207168249102</v>
      </c>
      <c r="M298">
        <v>31.2907076823716</v>
      </c>
      <c r="N298">
        <v>33.998978312569903</v>
      </c>
      <c r="O298">
        <v>33.598576405449997</v>
      </c>
      <c r="P298">
        <v>33.314036410966096</v>
      </c>
      <c r="Q298">
        <v>46.233675071989801</v>
      </c>
      <c r="R298">
        <v>34.772747793097302</v>
      </c>
      <c r="S298">
        <v>32.996062934299097</v>
      </c>
      <c r="T298">
        <v>37.575548464114704</v>
      </c>
      <c r="U298">
        <v>38.564053040136102</v>
      </c>
      <c r="V298">
        <v>41.682965486068802</v>
      </c>
      <c r="W298">
        <v>45.2046789463202</v>
      </c>
      <c r="X298">
        <v>43.663606226134902</v>
      </c>
      <c r="Y298">
        <v>53.776911172235302</v>
      </c>
      <c r="Z298">
        <v>51.744934666667</v>
      </c>
      <c r="AA298">
        <v>52.116005251994899</v>
      </c>
      <c r="AB298">
        <v>35.971193452264004</v>
      </c>
      <c r="AC298">
        <v>28.271469446348799</v>
      </c>
      <c r="AD298">
        <v>22.190163242225999</v>
      </c>
      <c r="AE298">
        <v>25.931938977981599</v>
      </c>
      <c r="AF298">
        <v>31.626632659695101</v>
      </c>
      <c r="AG298">
        <v>35.857321137657401</v>
      </c>
      <c r="AH298">
        <v>32.041930285926902</v>
      </c>
      <c r="AI298">
        <v>30.372880796698801</v>
      </c>
      <c r="AJ298">
        <v>25.0224472201525</v>
      </c>
      <c r="AK298">
        <v>24.964986211706201</v>
      </c>
      <c r="AL298">
        <v>26.321905169912601</v>
      </c>
      <c r="AM298">
        <v>27.410897373664501</v>
      </c>
      <c r="AN298">
        <v>30.5424345700422</v>
      </c>
      <c r="AO298">
        <v>37.722380108010803</v>
      </c>
      <c r="AP298">
        <v>41.391220522727501</v>
      </c>
      <c r="AQ298">
        <v>59.153384647227597</v>
      </c>
      <c r="AR298">
        <v>47.015781167623402</v>
      </c>
      <c r="AS298">
        <v>64.8517936588824</v>
      </c>
      <c r="AT298">
        <v>71.830653717401901</v>
      </c>
      <c r="AU298">
        <v>48.0401784755432</v>
      </c>
      <c r="AV298">
        <v>74.842286218033294</v>
      </c>
      <c r="AW298">
        <v>48.740740937388097</v>
      </c>
      <c r="AX298">
        <v>46.088685270428499</v>
      </c>
    </row>
    <row r="299" spans="1:50" x14ac:dyDescent="0.25">
      <c r="A299">
        <v>76.590257879656093</v>
      </c>
      <c r="B299">
        <v>30.806850514354501</v>
      </c>
      <c r="C299">
        <v>32.066577719358797</v>
      </c>
      <c r="D299">
        <v>31.5926050268741</v>
      </c>
      <c r="E299">
        <v>34.482826944805701</v>
      </c>
      <c r="F299">
        <v>29.206553441191801</v>
      </c>
      <c r="G299">
        <v>29.113369014166601</v>
      </c>
      <c r="H299">
        <v>32.9481001578147</v>
      </c>
      <c r="I299">
        <v>31.950567621176798</v>
      </c>
      <c r="J299">
        <v>30.393517540920801</v>
      </c>
      <c r="K299">
        <v>34.724036007842997</v>
      </c>
      <c r="L299">
        <v>32.0343057813499</v>
      </c>
      <c r="M299">
        <v>33.051971888887003</v>
      </c>
      <c r="N299">
        <v>33.397871347257798</v>
      </c>
      <c r="O299">
        <v>33.813001876862899</v>
      </c>
      <c r="P299">
        <v>34.236011403730899</v>
      </c>
      <c r="Q299">
        <v>46.742725034708897</v>
      </c>
      <c r="R299">
        <v>36.182926942609797</v>
      </c>
      <c r="S299">
        <v>34.533742281479803</v>
      </c>
      <c r="T299">
        <v>38.617454820597104</v>
      </c>
      <c r="U299">
        <v>40.174734585213102</v>
      </c>
      <c r="V299">
        <v>44.189952349455297</v>
      </c>
      <c r="W299">
        <v>44.962958393914299</v>
      </c>
      <c r="X299">
        <v>43.884484635576499</v>
      </c>
      <c r="Y299">
        <v>54.5988609899415</v>
      </c>
      <c r="Z299">
        <v>52.537164447315199</v>
      </c>
      <c r="AA299">
        <v>52.958779050155101</v>
      </c>
      <c r="AB299">
        <v>36.706000527236803</v>
      </c>
      <c r="AC299">
        <v>28.6061468269871</v>
      </c>
      <c r="AD299">
        <v>22.9275669946385</v>
      </c>
      <c r="AE299">
        <v>26.185040012499901</v>
      </c>
      <c r="AF299">
        <v>30.758674361912199</v>
      </c>
      <c r="AG299">
        <v>35.1702692760567</v>
      </c>
      <c r="AH299">
        <v>31.6644249162226</v>
      </c>
      <c r="AI299">
        <v>31.739552135236501</v>
      </c>
      <c r="AJ299">
        <v>24.615199003104401</v>
      </c>
      <c r="AK299">
        <v>25.482240238180999</v>
      </c>
      <c r="AL299">
        <v>25.844274190973699</v>
      </c>
      <c r="AM299">
        <v>27.2526987621738</v>
      </c>
      <c r="AN299">
        <v>31.107880717193201</v>
      </c>
      <c r="AO299">
        <v>38.094138979655398</v>
      </c>
      <c r="AP299">
        <v>42.260074506930003</v>
      </c>
      <c r="AQ299">
        <v>60.848587260694202</v>
      </c>
      <c r="AR299">
        <v>48.9700407968758</v>
      </c>
      <c r="AS299">
        <v>68.528378242301898</v>
      </c>
      <c r="AT299">
        <v>74.310969612703701</v>
      </c>
      <c r="AU299">
        <v>48.877587930521102</v>
      </c>
      <c r="AV299">
        <v>75.222929335075506</v>
      </c>
      <c r="AW299">
        <v>47.3436417574191</v>
      </c>
      <c r="AX299">
        <v>44.899129025409799</v>
      </c>
    </row>
    <row r="300" spans="1:50" x14ac:dyDescent="0.25">
      <c r="A300">
        <v>76.848137535816605</v>
      </c>
      <c r="B300">
        <v>31.500801933226899</v>
      </c>
      <c r="C300">
        <v>31.444026028019799</v>
      </c>
      <c r="D300">
        <v>32.645702105616998</v>
      </c>
      <c r="E300">
        <v>33.938010454414098</v>
      </c>
      <c r="F300">
        <v>31.159202137559301</v>
      </c>
      <c r="G300">
        <v>29.436124192644701</v>
      </c>
      <c r="H300">
        <v>32.425581474427901</v>
      </c>
      <c r="I300">
        <v>30.93589826621</v>
      </c>
      <c r="J300">
        <v>31.095562752921399</v>
      </c>
      <c r="K300">
        <v>34.514019571259297</v>
      </c>
      <c r="L300">
        <v>32.761638908623503</v>
      </c>
      <c r="M300">
        <v>36.803433949987699</v>
      </c>
      <c r="N300">
        <v>34.6061393327292</v>
      </c>
      <c r="O300">
        <v>34.986101380034903</v>
      </c>
      <c r="P300">
        <v>35.845827271949602</v>
      </c>
      <c r="Q300">
        <v>46.165432928996601</v>
      </c>
      <c r="R300">
        <v>37.241521015706397</v>
      </c>
      <c r="S300">
        <v>35.215691795319202</v>
      </c>
      <c r="T300">
        <v>40.3786002201469</v>
      </c>
      <c r="U300">
        <v>41.973821910198602</v>
      </c>
      <c r="V300">
        <v>47.187603926648599</v>
      </c>
      <c r="W300">
        <v>45.440648463960798</v>
      </c>
      <c r="X300">
        <v>44.818300231987102</v>
      </c>
      <c r="Y300">
        <v>55.626235993472299</v>
      </c>
      <c r="Z300">
        <v>52.7891465430477</v>
      </c>
      <c r="AA300">
        <v>52.804393231096</v>
      </c>
      <c r="AB300">
        <v>36.194238244110601</v>
      </c>
      <c r="AC300">
        <v>30.107628972481201</v>
      </c>
      <c r="AD300">
        <v>23.453984827891201</v>
      </c>
      <c r="AE300">
        <v>26.384742099686999</v>
      </c>
      <c r="AF300">
        <v>31.642549140137699</v>
      </c>
      <c r="AG300">
        <v>35.082716954160198</v>
      </c>
      <c r="AH300">
        <v>32.085264648292103</v>
      </c>
      <c r="AI300">
        <v>31.809834487298701</v>
      </c>
      <c r="AJ300">
        <v>25.868906957854801</v>
      </c>
      <c r="AK300">
        <v>26.196546685600101</v>
      </c>
      <c r="AL300">
        <v>26.460082471663899</v>
      </c>
      <c r="AM300">
        <v>26.055951685297099</v>
      </c>
      <c r="AN300">
        <v>31.799956521750499</v>
      </c>
      <c r="AO300">
        <v>38.983673594881999</v>
      </c>
      <c r="AP300">
        <v>42.329727530194397</v>
      </c>
      <c r="AQ300">
        <v>62.237730968918498</v>
      </c>
      <c r="AR300">
        <v>49.138794694517699</v>
      </c>
      <c r="AS300">
        <v>70.515013597558195</v>
      </c>
      <c r="AT300">
        <v>76.169918241038502</v>
      </c>
      <c r="AU300">
        <v>45.999941730306901</v>
      </c>
      <c r="AV300">
        <v>75.502035361542397</v>
      </c>
      <c r="AW300">
        <v>45.912261277096597</v>
      </c>
      <c r="AX300">
        <v>44.116980746528199</v>
      </c>
    </row>
    <row r="301" spans="1:50" x14ac:dyDescent="0.25">
      <c r="A301">
        <v>77.106017191977003</v>
      </c>
      <c r="B301">
        <v>31.4184881940078</v>
      </c>
      <c r="C301">
        <v>32.285751102281601</v>
      </c>
      <c r="D301">
        <v>32.804538986964197</v>
      </c>
      <c r="E301">
        <v>33.223053359890301</v>
      </c>
      <c r="F301">
        <v>32.4680796209717</v>
      </c>
      <c r="G301">
        <v>30.039743550594</v>
      </c>
      <c r="H301">
        <v>34.111315366481598</v>
      </c>
      <c r="I301">
        <v>31.449581671597901</v>
      </c>
      <c r="J301">
        <v>30.043456264557399</v>
      </c>
      <c r="K301">
        <v>33.542341532551298</v>
      </c>
      <c r="L301">
        <v>32.864198555354797</v>
      </c>
      <c r="M301">
        <v>38.731639751368903</v>
      </c>
      <c r="N301">
        <v>36.0716532988803</v>
      </c>
      <c r="O301">
        <v>34.664024523740601</v>
      </c>
      <c r="P301">
        <v>37.213891554144098</v>
      </c>
      <c r="Q301">
        <v>44.782885897822801</v>
      </c>
      <c r="R301">
        <v>37.191559157688502</v>
      </c>
      <c r="S301">
        <v>35.332260237844501</v>
      </c>
      <c r="T301">
        <v>39.811994531398298</v>
      </c>
      <c r="U301">
        <v>42.854242179864002</v>
      </c>
      <c r="V301">
        <v>49.587175979529903</v>
      </c>
      <c r="W301">
        <v>45.624268347066703</v>
      </c>
      <c r="X301">
        <v>45.859312720726798</v>
      </c>
      <c r="Y301">
        <v>55.730724988267902</v>
      </c>
      <c r="Z301">
        <v>51.381815488638999</v>
      </c>
      <c r="AA301">
        <v>51.142143673256797</v>
      </c>
      <c r="AB301">
        <v>36.002554409216501</v>
      </c>
      <c r="AC301">
        <v>29.112055979395802</v>
      </c>
      <c r="AD301">
        <v>24.6208000744553</v>
      </c>
      <c r="AE301">
        <v>25.972713943496501</v>
      </c>
      <c r="AF301">
        <v>32.8850095134136</v>
      </c>
      <c r="AG301">
        <v>34.909718354799999</v>
      </c>
      <c r="AH301">
        <v>31.661751106718999</v>
      </c>
      <c r="AI301">
        <v>31.1876078849407</v>
      </c>
      <c r="AJ301">
        <v>26.769117303344</v>
      </c>
      <c r="AK301">
        <v>26.644341052696898</v>
      </c>
      <c r="AL301">
        <v>26.6419612099752</v>
      </c>
      <c r="AM301">
        <v>26.233542568111599</v>
      </c>
      <c r="AN301">
        <v>31.670956994981999</v>
      </c>
      <c r="AO301">
        <v>37.938496824349698</v>
      </c>
      <c r="AP301">
        <v>43.120831706092801</v>
      </c>
      <c r="AQ301">
        <v>64.809585259402994</v>
      </c>
      <c r="AR301">
        <v>48.220981063426798</v>
      </c>
      <c r="AS301">
        <v>74.600126095164001</v>
      </c>
      <c r="AT301">
        <v>75.076158874112906</v>
      </c>
      <c r="AU301">
        <v>43.918664859388002</v>
      </c>
      <c r="AV301">
        <v>74.9766178035199</v>
      </c>
      <c r="AW301">
        <v>43.569438613329403</v>
      </c>
      <c r="AX301">
        <v>44.256518694057497</v>
      </c>
    </row>
    <row r="302" spans="1:50" x14ac:dyDescent="0.25">
      <c r="A302">
        <v>77.3638968481375</v>
      </c>
      <c r="B302">
        <v>31.363503901416799</v>
      </c>
      <c r="C302">
        <v>32.852977570622599</v>
      </c>
      <c r="D302">
        <v>32.695572628415</v>
      </c>
      <c r="E302">
        <v>31.938153178497299</v>
      </c>
      <c r="F302">
        <v>31.6541187056065</v>
      </c>
      <c r="G302">
        <v>31.4942226729945</v>
      </c>
      <c r="H302">
        <v>33.752641353840602</v>
      </c>
      <c r="I302">
        <v>32.278675534632498</v>
      </c>
      <c r="J302">
        <v>29.635555743532802</v>
      </c>
      <c r="K302">
        <v>32.8698653386746</v>
      </c>
      <c r="L302">
        <v>32.937327511441602</v>
      </c>
      <c r="M302">
        <v>38.794080145711497</v>
      </c>
      <c r="N302">
        <v>37.248530417724297</v>
      </c>
      <c r="O302">
        <v>33.807440584867102</v>
      </c>
      <c r="P302">
        <v>37.828585907090101</v>
      </c>
      <c r="Q302">
        <v>42.2484918475269</v>
      </c>
      <c r="R302">
        <v>35.9593809489892</v>
      </c>
      <c r="S302">
        <v>37.529746235710903</v>
      </c>
      <c r="T302">
        <v>38.371509773168697</v>
      </c>
      <c r="U302">
        <v>42.904635500197003</v>
      </c>
      <c r="V302">
        <v>51.632561800671297</v>
      </c>
      <c r="W302">
        <v>46.3608937608075</v>
      </c>
      <c r="X302">
        <v>45.6404694378381</v>
      </c>
      <c r="Y302">
        <v>55.949091042925303</v>
      </c>
      <c r="Z302">
        <v>51.131435627376298</v>
      </c>
      <c r="AA302">
        <v>52.363697807957699</v>
      </c>
      <c r="AB302">
        <v>37.3235854214767</v>
      </c>
      <c r="AC302">
        <v>28.490575670300601</v>
      </c>
      <c r="AD302">
        <v>25.233688851642</v>
      </c>
      <c r="AE302">
        <v>25.566474220608999</v>
      </c>
      <c r="AF302">
        <v>32.334752687725498</v>
      </c>
      <c r="AG302">
        <v>35.208419610358398</v>
      </c>
      <c r="AH302">
        <v>32.193769017959703</v>
      </c>
      <c r="AI302">
        <v>30.341613213337698</v>
      </c>
      <c r="AJ302">
        <v>27.104477654513499</v>
      </c>
      <c r="AK302">
        <v>26.6133431190663</v>
      </c>
      <c r="AL302">
        <v>26.330579993620798</v>
      </c>
      <c r="AM302">
        <v>26.547037332254501</v>
      </c>
      <c r="AN302">
        <v>32.691615364957102</v>
      </c>
      <c r="AO302">
        <v>37.981334160100403</v>
      </c>
      <c r="AP302">
        <v>43.334501904339</v>
      </c>
      <c r="AQ302">
        <v>68.266325080731406</v>
      </c>
      <c r="AR302">
        <v>48.0639565924171</v>
      </c>
      <c r="AS302">
        <v>78.634902936831907</v>
      </c>
      <c r="AT302">
        <v>75.237283423692901</v>
      </c>
      <c r="AU302">
        <v>44.219119262277097</v>
      </c>
      <c r="AV302">
        <v>74.228206355666501</v>
      </c>
      <c r="AW302">
        <v>41.471681606844498</v>
      </c>
      <c r="AX302">
        <v>42.939254777180899</v>
      </c>
    </row>
    <row r="303" spans="1:50" x14ac:dyDescent="0.25">
      <c r="A303">
        <v>77.621776504297998</v>
      </c>
      <c r="B303">
        <v>31.358650486411602</v>
      </c>
      <c r="C303">
        <v>33.165141012074201</v>
      </c>
      <c r="D303">
        <v>32.873396057357098</v>
      </c>
      <c r="E303">
        <v>32.3264742112299</v>
      </c>
      <c r="F303">
        <v>30.819105502218701</v>
      </c>
      <c r="G303">
        <v>32.8690507537166</v>
      </c>
      <c r="H303">
        <v>31.997855164135299</v>
      </c>
      <c r="I303">
        <v>31.699367374365401</v>
      </c>
      <c r="J303">
        <v>31.075522856342101</v>
      </c>
      <c r="K303">
        <v>33.472808101679597</v>
      </c>
      <c r="L303">
        <v>33.469933872193998</v>
      </c>
      <c r="M303">
        <v>36.411093875808596</v>
      </c>
      <c r="N303">
        <v>37.326913212999401</v>
      </c>
      <c r="O303">
        <v>34.203834932597097</v>
      </c>
      <c r="P303">
        <v>37.606268988048697</v>
      </c>
      <c r="Q303">
        <v>42.222869793919998</v>
      </c>
      <c r="R303">
        <v>34.690517379731702</v>
      </c>
      <c r="S303">
        <v>39.309939377079502</v>
      </c>
      <c r="T303">
        <v>39.657235605467399</v>
      </c>
      <c r="U303">
        <v>43.385112686426801</v>
      </c>
      <c r="V303">
        <v>51.319403415945601</v>
      </c>
      <c r="W303">
        <v>47.666532117055198</v>
      </c>
      <c r="X303">
        <v>46.152829683784098</v>
      </c>
      <c r="Y303">
        <v>56.539024972448701</v>
      </c>
      <c r="Z303">
        <v>52.178959096085997</v>
      </c>
      <c r="AA303">
        <v>55.333192328571997</v>
      </c>
      <c r="AB303">
        <v>38.966738021691803</v>
      </c>
      <c r="AC303">
        <v>29.036538796123001</v>
      </c>
      <c r="AD303">
        <v>26.142948553986098</v>
      </c>
      <c r="AE303">
        <v>26.824132095705401</v>
      </c>
      <c r="AF303">
        <v>32.043038418675899</v>
      </c>
      <c r="AG303">
        <v>36.137226846650201</v>
      </c>
      <c r="AH303">
        <v>33.6163954052709</v>
      </c>
      <c r="AI303">
        <v>29.776909439245198</v>
      </c>
      <c r="AJ303">
        <v>27.511736166081601</v>
      </c>
      <c r="AK303">
        <v>27.2983953953505</v>
      </c>
      <c r="AL303">
        <v>26.525705585659502</v>
      </c>
      <c r="AM303">
        <v>26.292873380543799</v>
      </c>
      <c r="AN303">
        <v>34.285025282870301</v>
      </c>
      <c r="AO303">
        <v>39.637724857029497</v>
      </c>
      <c r="AP303">
        <v>43.328290678746598</v>
      </c>
      <c r="AQ303">
        <v>71.201521915082495</v>
      </c>
      <c r="AR303">
        <v>50.941966046217999</v>
      </c>
      <c r="AS303">
        <v>83.133814465227104</v>
      </c>
      <c r="AT303">
        <v>75.863456452593496</v>
      </c>
      <c r="AU303">
        <v>44.353581968196401</v>
      </c>
      <c r="AV303">
        <v>72.979768260989701</v>
      </c>
      <c r="AW303">
        <v>42.159519756229201</v>
      </c>
      <c r="AX303">
        <v>41.756181890660599</v>
      </c>
    </row>
    <row r="304" spans="1:50" x14ac:dyDescent="0.25">
      <c r="A304">
        <v>77.879656160458396</v>
      </c>
      <c r="B304">
        <v>31.5322387101202</v>
      </c>
      <c r="C304">
        <v>34.049538160504603</v>
      </c>
      <c r="D304">
        <v>32.174434691122997</v>
      </c>
      <c r="E304">
        <v>33.489845867966601</v>
      </c>
      <c r="F304">
        <v>30.6588375129332</v>
      </c>
      <c r="G304">
        <v>32.688000622284903</v>
      </c>
      <c r="H304">
        <v>31.3352306301535</v>
      </c>
      <c r="I304">
        <v>31.903816993311899</v>
      </c>
      <c r="J304">
        <v>32.464319409292798</v>
      </c>
      <c r="K304">
        <v>33.443142049519302</v>
      </c>
      <c r="L304">
        <v>32.543018551652501</v>
      </c>
      <c r="M304">
        <v>34.990554554849197</v>
      </c>
      <c r="N304">
        <v>36.607031192036899</v>
      </c>
      <c r="O304">
        <v>34.881859527323698</v>
      </c>
      <c r="P304">
        <v>38.262461268791498</v>
      </c>
      <c r="Q304">
        <v>42.394836132378401</v>
      </c>
      <c r="R304">
        <v>35.507621787338998</v>
      </c>
      <c r="S304">
        <v>39.5949042580691</v>
      </c>
      <c r="T304">
        <v>41.145826604360799</v>
      </c>
      <c r="U304">
        <v>43.001844299824903</v>
      </c>
      <c r="V304">
        <v>48.594698197950898</v>
      </c>
      <c r="W304">
        <v>47.310591969322601</v>
      </c>
      <c r="X304">
        <v>47.1412403797423</v>
      </c>
      <c r="Y304">
        <v>56.295498373351499</v>
      </c>
      <c r="Z304">
        <v>52.317719920805999</v>
      </c>
      <c r="AA304">
        <v>56.413034543520403</v>
      </c>
      <c r="AB304">
        <v>40.285404378694501</v>
      </c>
      <c r="AC304">
        <v>29.585680919045402</v>
      </c>
      <c r="AD304">
        <v>25.666422738491999</v>
      </c>
      <c r="AE304">
        <v>26.420372979182599</v>
      </c>
      <c r="AF304">
        <v>32.821704026966302</v>
      </c>
      <c r="AG304">
        <v>35.849385243846903</v>
      </c>
      <c r="AH304">
        <v>34.762662329133903</v>
      </c>
      <c r="AI304">
        <v>29.841376361481601</v>
      </c>
      <c r="AJ304">
        <v>26.9330451850274</v>
      </c>
      <c r="AK304">
        <v>29.456860049435701</v>
      </c>
      <c r="AL304">
        <v>26.180779291394298</v>
      </c>
      <c r="AM304">
        <v>26.911562269730599</v>
      </c>
      <c r="AN304">
        <v>34.351223822475397</v>
      </c>
      <c r="AO304">
        <v>39.966075326311604</v>
      </c>
      <c r="AP304">
        <v>44.554531217666003</v>
      </c>
      <c r="AQ304">
        <v>74.966307128139206</v>
      </c>
      <c r="AR304">
        <v>52.967612469175698</v>
      </c>
      <c r="AS304">
        <v>88.989286434210499</v>
      </c>
      <c r="AT304">
        <v>75.972477665779294</v>
      </c>
      <c r="AU304">
        <v>44.678244846729498</v>
      </c>
      <c r="AV304">
        <v>73.385348884117604</v>
      </c>
      <c r="AW304">
        <v>42.473127869719598</v>
      </c>
      <c r="AX304">
        <v>41.822269565321903</v>
      </c>
    </row>
    <row r="305" spans="1:50" x14ac:dyDescent="0.25">
      <c r="A305">
        <v>78.137535816618893</v>
      </c>
      <c r="B305">
        <v>31.973285458843399</v>
      </c>
      <c r="C305">
        <v>33.995052021963403</v>
      </c>
      <c r="D305">
        <v>31.920092671364799</v>
      </c>
      <c r="E305">
        <v>33.780727126882297</v>
      </c>
      <c r="F305">
        <v>30.921170414239199</v>
      </c>
      <c r="G305">
        <v>32.141639952705603</v>
      </c>
      <c r="H305">
        <v>34.543397026128297</v>
      </c>
      <c r="I305">
        <v>32.8784207992273</v>
      </c>
      <c r="J305">
        <v>33.252213234005801</v>
      </c>
      <c r="K305">
        <v>34.431126947856797</v>
      </c>
      <c r="L305">
        <v>32.801527572863399</v>
      </c>
      <c r="M305">
        <v>35.184436133900299</v>
      </c>
      <c r="N305">
        <v>36.920334441881302</v>
      </c>
      <c r="O305">
        <v>36.487083400045101</v>
      </c>
      <c r="P305">
        <v>38.505639530203197</v>
      </c>
      <c r="Q305">
        <v>42.594447750448701</v>
      </c>
      <c r="R305">
        <v>37.724107032286703</v>
      </c>
      <c r="S305">
        <v>39.823195409419398</v>
      </c>
      <c r="T305">
        <v>40.484273793792603</v>
      </c>
      <c r="U305">
        <v>44.353828982045997</v>
      </c>
      <c r="V305">
        <v>46.541596240878697</v>
      </c>
      <c r="W305">
        <v>47.356829085631702</v>
      </c>
      <c r="X305">
        <v>47.2488694804427</v>
      </c>
      <c r="Y305">
        <v>56.127712323390199</v>
      </c>
      <c r="Z305">
        <v>51.417154739407202</v>
      </c>
      <c r="AA305">
        <v>57.554382853078501</v>
      </c>
      <c r="AB305">
        <v>41.773367745981098</v>
      </c>
      <c r="AC305">
        <v>31.437094572598099</v>
      </c>
      <c r="AD305">
        <v>24.571846073921598</v>
      </c>
      <c r="AE305">
        <v>26.7484520710067</v>
      </c>
      <c r="AF305">
        <v>32.879276188648603</v>
      </c>
      <c r="AG305">
        <v>34.8810185417912</v>
      </c>
      <c r="AH305">
        <v>36.1438978245288</v>
      </c>
      <c r="AI305">
        <v>32.042138723305001</v>
      </c>
      <c r="AJ305">
        <v>27.7215924277901</v>
      </c>
      <c r="AK305">
        <v>30.5182765243778</v>
      </c>
      <c r="AL305">
        <v>26.4742155613637</v>
      </c>
      <c r="AM305">
        <v>27.040983719918199</v>
      </c>
      <c r="AN305">
        <v>35.0259183724609</v>
      </c>
      <c r="AO305">
        <v>39.853986807630697</v>
      </c>
      <c r="AP305">
        <v>47.083947313100097</v>
      </c>
      <c r="AQ305">
        <v>77.696455931802703</v>
      </c>
      <c r="AR305">
        <v>52.136013652562397</v>
      </c>
      <c r="AS305">
        <v>92.769995948732799</v>
      </c>
      <c r="AT305">
        <v>74.757095718073103</v>
      </c>
      <c r="AU305">
        <v>44.694513590323197</v>
      </c>
      <c r="AV305">
        <v>75.494922562434894</v>
      </c>
      <c r="AW305">
        <v>40.301632862056202</v>
      </c>
      <c r="AX305">
        <v>42.170910887174699</v>
      </c>
    </row>
    <row r="306" spans="1:50" x14ac:dyDescent="0.25">
      <c r="A306">
        <v>78.395415472779305</v>
      </c>
      <c r="B306">
        <v>32.870246839533898</v>
      </c>
      <c r="C306">
        <v>34.923100411489102</v>
      </c>
      <c r="D306">
        <v>33.329645496396701</v>
      </c>
      <c r="E306">
        <v>34.434565510760201</v>
      </c>
      <c r="F306">
        <v>32.350257370194299</v>
      </c>
      <c r="G306">
        <v>32.479150951231503</v>
      </c>
      <c r="H306">
        <v>36.114574780862903</v>
      </c>
      <c r="I306">
        <v>34.096567949960999</v>
      </c>
      <c r="J306">
        <v>35.283931921029101</v>
      </c>
      <c r="K306">
        <v>36.082139477538803</v>
      </c>
      <c r="L306">
        <v>33.8193453018242</v>
      </c>
      <c r="M306">
        <v>34.559083497013297</v>
      </c>
      <c r="N306">
        <v>38.511679034012602</v>
      </c>
      <c r="O306">
        <v>38.089464300859397</v>
      </c>
      <c r="P306">
        <v>38.090211496958602</v>
      </c>
      <c r="Q306">
        <v>42.808894257862597</v>
      </c>
      <c r="R306">
        <v>38.4207951462963</v>
      </c>
      <c r="S306">
        <v>39.313733332334003</v>
      </c>
      <c r="T306">
        <v>40.0622971184536</v>
      </c>
      <c r="U306">
        <v>46.727562211180498</v>
      </c>
      <c r="V306">
        <v>45.206466214703902</v>
      </c>
      <c r="W306">
        <v>49.047977528266898</v>
      </c>
      <c r="X306">
        <v>47.117426772177403</v>
      </c>
      <c r="Y306">
        <v>55.723792871818098</v>
      </c>
      <c r="Z306">
        <v>51.6097327126324</v>
      </c>
      <c r="AA306">
        <v>57.357341407662098</v>
      </c>
      <c r="AB306">
        <v>42.633180857099198</v>
      </c>
      <c r="AC306">
        <v>31.205514772668899</v>
      </c>
      <c r="AD306">
        <v>24.3867235898656</v>
      </c>
      <c r="AE306">
        <v>27.808731290666699</v>
      </c>
      <c r="AF306">
        <v>32.780028309873003</v>
      </c>
      <c r="AG306">
        <v>36.698911944496203</v>
      </c>
      <c r="AH306">
        <v>35.734920898026701</v>
      </c>
      <c r="AI306">
        <v>33.265454155869598</v>
      </c>
      <c r="AJ306">
        <v>28.204247594149599</v>
      </c>
      <c r="AK306">
        <v>31.565453787422399</v>
      </c>
      <c r="AL306">
        <v>27.8993325052556</v>
      </c>
      <c r="AM306">
        <v>26.775587415251501</v>
      </c>
      <c r="AN306">
        <v>34.690386960827702</v>
      </c>
      <c r="AO306">
        <v>41.899385316373703</v>
      </c>
      <c r="AP306">
        <v>49.724554246482903</v>
      </c>
      <c r="AQ306">
        <v>78.160628268173696</v>
      </c>
      <c r="AR306">
        <v>52.545203412626101</v>
      </c>
      <c r="AS306">
        <v>95.776632523878007</v>
      </c>
      <c r="AT306">
        <v>75.689342717671906</v>
      </c>
      <c r="AU306">
        <v>45.1528352627206</v>
      </c>
      <c r="AV306">
        <v>73.861489066383498</v>
      </c>
      <c r="AW306">
        <v>40.867769370374198</v>
      </c>
      <c r="AX306">
        <v>42.815648857274198</v>
      </c>
    </row>
    <row r="307" spans="1:50" x14ac:dyDescent="0.25">
      <c r="A307">
        <v>78.653295128939803</v>
      </c>
      <c r="B307">
        <v>33.557164018062799</v>
      </c>
      <c r="C307">
        <v>36.999632533683503</v>
      </c>
      <c r="D307">
        <v>34.385232277552198</v>
      </c>
      <c r="E307">
        <v>36.708361302114298</v>
      </c>
      <c r="F307">
        <v>33.1645365275551</v>
      </c>
      <c r="G307">
        <v>33.077407419191502</v>
      </c>
      <c r="H307">
        <v>35.0678024679804</v>
      </c>
      <c r="I307">
        <v>34.149641159690098</v>
      </c>
      <c r="J307">
        <v>36.222519417795901</v>
      </c>
      <c r="K307">
        <v>35.644535146162802</v>
      </c>
      <c r="L307">
        <v>34.540441041849803</v>
      </c>
      <c r="M307">
        <v>35.094629835469298</v>
      </c>
      <c r="N307">
        <v>40.662555993893903</v>
      </c>
      <c r="O307">
        <v>38.356475625989098</v>
      </c>
      <c r="P307">
        <v>39.834754983562597</v>
      </c>
      <c r="Q307">
        <v>43.755337735481902</v>
      </c>
      <c r="R307">
        <v>39.028636572301302</v>
      </c>
      <c r="S307">
        <v>39.7977738426952</v>
      </c>
      <c r="T307">
        <v>40.534744725883598</v>
      </c>
      <c r="U307">
        <v>46.4914584990535</v>
      </c>
      <c r="V307">
        <v>45.3562983303745</v>
      </c>
      <c r="W307">
        <v>50.182538317274599</v>
      </c>
      <c r="X307">
        <v>46.7315226645634</v>
      </c>
      <c r="Y307">
        <v>54.048049674280101</v>
      </c>
      <c r="Z307">
        <v>53.258008426880998</v>
      </c>
      <c r="AA307">
        <v>58.951990583664198</v>
      </c>
      <c r="AB307">
        <v>42.969356324003101</v>
      </c>
      <c r="AC307">
        <v>30.739954017168699</v>
      </c>
      <c r="AD307">
        <v>25.0427242747955</v>
      </c>
      <c r="AE307">
        <v>28.878348263693798</v>
      </c>
      <c r="AF307">
        <v>34.444973091215203</v>
      </c>
      <c r="AG307">
        <v>38.6947017810324</v>
      </c>
      <c r="AH307">
        <v>35.347110312288997</v>
      </c>
      <c r="AI307">
        <v>32.742981015199298</v>
      </c>
      <c r="AJ307">
        <v>28.357965976292402</v>
      </c>
      <c r="AK307">
        <v>31.450795286726699</v>
      </c>
      <c r="AL307">
        <v>28.162291930534401</v>
      </c>
      <c r="AM307">
        <v>28.590582983572599</v>
      </c>
      <c r="AN307">
        <v>34.5633658925709</v>
      </c>
      <c r="AO307">
        <v>43.7961471569295</v>
      </c>
      <c r="AP307">
        <v>50.754394811401802</v>
      </c>
      <c r="AQ307">
        <v>77.339162501596206</v>
      </c>
      <c r="AR307">
        <v>53.258122021438403</v>
      </c>
      <c r="AS307">
        <v>97.348494640330799</v>
      </c>
      <c r="AT307">
        <v>77.008680204081401</v>
      </c>
      <c r="AU307">
        <v>43.979064633095497</v>
      </c>
      <c r="AV307">
        <v>72.217364775379906</v>
      </c>
      <c r="AW307">
        <v>42.699496214747199</v>
      </c>
      <c r="AX307">
        <v>43.946861948760599</v>
      </c>
    </row>
    <row r="308" spans="1:50" x14ac:dyDescent="0.25">
      <c r="A308">
        <v>78.911174785100201</v>
      </c>
      <c r="B308">
        <v>34.075434308815801</v>
      </c>
      <c r="C308">
        <v>37.186534781235601</v>
      </c>
      <c r="D308">
        <v>34.512391038398299</v>
      </c>
      <c r="E308">
        <v>38.229112108707703</v>
      </c>
      <c r="F308">
        <v>33.197362240108497</v>
      </c>
      <c r="G308">
        <v>33.285279403730598</v>
      </c>
      <c r="H308">
        <v>35.456257867048798</v>
      </c>
      <c r="I308">
        <v>33.548316475090402</v>
      </c>
      <c r="J308">
        <v>35.230788668336501</v>
      </c>
      <c r="K308">
        <v>35.9601279267157</v>
      </c>
      <c r="L308">
        <v>35.170552768997098</v>
      </c>
      <c r="M308">
        <v>36.650712635781296</v>
      </c>
      <c r="N308">
        <v>42.435272344059001</v>
      </c>
      <c r="O308">
        <v>39.885368604164697</v>
      </c>
      <c r="P308">
        <v>40.539573857072298</v>
      </c>
      <c r="Q308">
        <v>44.835936421264499</v>
      </c>
      <c r="R308">
        <v>39.151971721414299</v>
      </c>
      <c r="S308">
        <v>41.489285575203098</v>
      </c>
      <c r="T308">
        <v>43.108686465396197</v>
      </c>
      <c r="U308">
        <v>46.561528669393397</v>
      </c>
      <c r="V308">
        <v>46.612753191674898</v>
      </c>
      <c r="W308">
        <v>50.166585523074403</v>
      </c>
      <c r="X308">
        <v>49.260168112710403</v>
      </c>
      <c r="Y308">
        <v>54.672968049289501</v>
      </c>
      <c r="Z308">
        <v>54.635171095807699</v>
      </c>
      <c r="AA308">
        <v>61.964598894146803</v>
      </c>
      <c r="AB308">
        <v>45.522558002183999</v>
      </c>
      <c r="AC308">
        <v>32.660025505087702</v>
      </c>
      <c r="AD308">
        <v>26.215322850770999</v>
      </c>
      <c r="AE308">
        <v>29.252046172723901</v>
      </c>
      <c r="AF308">
        <v>35.695650918142</v>
      </c>
      <c r="AG308">
        <v>38.7293382928342</v>
      </c>
      <c r="AH308">
        <v>36.985190703001798</v>
      </c>
      <c r="AI308">
        <v>32.351311230424599</v>
      </c>
      <c r="AJ308">
        <v>29.1260974149987</v>
      </c>
      <c r="AK308">
        <v>29.440571909651101</v>
      </c>
      <c r="AL308">
        <v>27.495286657367298</v>
      </c>
      <c r="AM308">
        <v>28.815967103513699</v>
      </c>
      <c r="AN308">
        <v>35.326769374468697</v>
      </c>
      <c r="AO308">
        <v>43.713522606987901</v>
      </c>
      <c r="AP308">
        <v>52.718881324338398</v>
      </c>
      <c r="AQ308">
        <v>80.080960448414899</v>
      </c>
      <c r="AR308">
        <v>54.7757754874036</v>
      </c>
      <c r="AS308">
        <v>101.541298669911</v>
      </c>
      <c r="AT308">
        <v>77.416022855044403</v>
      </c>
      <c r="AU308">
        <v>42.608486910567301</v>
      </c>
      <c r="AV308">
        <v>73.239141734569102</v>
      </c>
      <c r="AW308">
        <v>43.140784412330099</v>
      </c>
      <c r="AX308">
        <v>44.885346800557798</v>
      </c>
    </row>
    <row r="309" spans="1:50" x14ac:dyDescent="0.25">
      <c r="A309">
        <v>79.169054441260698</v>
      </c>
      <c r="B309">
        <v>33.676194660455998</v>
      </c>
      <c r="C309">
        <v>36.463678751951001</v>
      </c>
      <c r="D309">
        <v>34.626325485541201</v>
      </c>
      <c r="E309">
        <v>37.9339288827654</v>
      </c>
      <c r="F309">
        <v>34.118633567750599</v>
      </c>
      <c r="G309">
        <v>32.358291903944</v>
      </c>
      <c r="H309">
        <v>35.437699352053002</v>
      </c>
      <c r="I309">
        <v>33.560729858464498</v>
      </c>
      <c r="J309">
        <v>35.131467123599599</v>
      </c>
      <c r="K309">
        <v>37.388682250442798</v>
      </c>
      <c r="L309">
        <v>34.946163801427502</v>
      </c>
      <c r="M309">
        <v>37.488875544277803</v>
      </c>
      <c r="N309">
        <v>43.517625747104503</v>
      </c>
      <c r="O309">
        <v>40.506375768001803</v>
      </c>
      <c r="P309">
        <v>40.645439353017601</v>
      </c>
      <c r="Q309">
        <v>44.349843511150702</v>
      </c>
      <c r="R309">
        <v>39.243350222187303</v>
      </c>
      <c r="S309">
        <v>41.854936490226699</v>
      </c>
      <c r="T309">
        <v>44.474968133039098</v>
      </c>
      <c r="U309">
        <v>45.998620493791101</v>
      </c>
      <c r="V309">
        <v>47.146478393451602</v>
      </c>
      <c r="W309">
        <v>50.514434498121403</v>
      </c>
      <c r="X309">
        <v>50.149697412422199</v>
      </c>
      <c r="Y309">
        <v>57.651818907066399</v>
      </c>
      <c r="Z309">
        <v>55.072540122207201</v>
      </c>
      <c r="AA309">
        <v>60.117484204298201</v>
      </c>
      <c r="AB309">
        <v>46.846826993186198</v>
      </c>
      <c r="AC309">
        <v>33.362275928985397</v>
      </c>
      <c r="AD309">
        <v>26.610889727371401</v>
      </c>
      <c r="AE309">
        <v>29.196271634182899</v>
      </c>
      <c r="AF309">
        <v>35.883706169047997</v>
      </c>
      <c r="AG309">
        <v>38.877870777146697</v>
      </c>
      <c r="AH309">
        <v>37.127925401530703</v>
      </c>
      <c r="AI309">
        <v>33.129588054413503</v>
      </c>
      <c r="AJ309">
        <v>29.085073724468899</v>
      </c>
      <c r="AK309">
        <v>28.897548441480801</v>
      </c>
      <c r="AL309">
        <v>27.199430066271901</v>
      </c>
      <c r="AM309">
        <v>27.523657083587601</v>
      </c>
      <c r="AN309">
        <v>36.006403272644299</v>
      </c>
      <c r="AO309">
        <v>43.107974994468897</v>
      </c>
      <c r="AP309">
        <v>52.140359699695402</v>
      </c>
      <c r="AQ309">
        <v>84.826546023895403</v>
      </c>
      <c r="AR309">
        <v>55.558752511307297</v>
      </c>
      <c r="AS309">
        <v>104.876716553124</v>
      </c>
      <c r="AT309">
        <v>74.8472593649863</v>
      </c>
      <c r="AU309">
        <v>41.653253858217496</v>
      </c>
      <c r="AV309">
        <v>72.639512508813894</v>
      </c>
      <c r="AW309">
        <v>42.0268261979584</v>
      </c>
      <c r="AX309">
        <v>45.752723838857399</v>
      </c>
    </row>
    <row r="310" spans="1:50" x14ac:dyDescent="0.25">
      <c r="A310">
        <v>79.426934097421196</v>
      </c>
      <c r="B310">
        <v>33.360515583035401</v>
      </c>
      <c r="C310">
        <v>36.927674006452698</v>
      </c>
      <c r="D310">
        <v>34.250151841195802</v>
      </c>
      <c r="E310">
        <v>37.516807437694901</v>
      </c>
      <c r="F310">
        <v>34.676327287260499</v>
      </c>
      <c r="G310">
        <v>33.172038134371199</v>
      </c>
      <c r="H310">
        <v>36.064216359701902</v>
      </c>
      <c r="I310">
        <v>33.503274045411203</v>
      </c>
      <c r="J310">
        <v>36.068398148689802</v>
      </c>
      <c r="K310">
        <v>37.814366703882101</v>
      </c>
      <c r="L310">
        <v>35.1705544409512</v>
      </c>
      <c r="M310">
        <v>37.545120023631299</v>
      </c>
      <c r="N310">
        <v>43.2262688319462</v>
      </c>
      <c r="O310">
        <v>39.518715298959897</v>
      </c>
      <c r="P310">
        <v>42.432218179923098</v>
      </c>
      <c r="Q310">
        <v>44.337348904094299</v>
      </c>
      <c r="R310">
        <v>41.748743192917097</v>
      </c>
      <c r="S310">
        <v>41.254798796801602</v>
      </c>
      <c r="T310">
        <v>43.896961021893297</v>
      </c>
      <c r="U310">
        <v>45.985728904560801</v>
      </c>
      <c r="V310">
        <v>48.128804787140297</v>
      </c>
      <c r="W310">
        <v>50.852867680458502</v>
      </c>
      <c r="X310">
        <v>49.533303324024999</v>
      </c>
      <c r="Y310">
        <v>60.120551908310901</v>
      </c>
      <c r="Z310">
        <v>56.246512673431198</v>
      </c>
      <c r="AA310">
        <v>59.2674879695995</v>
      </c>
      <c r="AB310">
        <v>45.1798912452359</v>
      </c>
      <c r="AC310">
        <v>32.2553154666846</v>
      </c>
      <c r="AD310">
        <v>26.3404036045462</v>
      </c>
      <c r="AE310">
        <v>29.583144706298398</v>
      </c>
      <c r="AF310">
        <v>35.786509355925197</v>
      </c>
      <c r="AG310">
        <v>39.167554788028802</v>
      </c>
      <c r="AH310">
        <v>36.9605106572388</v>
      </c>
      <c r="AI310">
        <v>34.1986948946235</v>
      </c>
      <c r="AJ310">
        <v>28.4384568710724</v>
      </c>
      <c r="AK310">
        <v>29.487344743730301</v>
      </c>
      <c r="AL310">
        <v>27.645532802367001</v>
      </c>
      <c r="AM310">
        <v>27.068731141689</v>
      </c>
      <c r="AN310">
        <v>36.428433500890797</v>
      </c>
      <c r="AO310">
        <v>42.456066289006401</v>
      </c>
      <c r="AP310">
        <v>52.499404544158601</v>
      </c>
      <c r="AQ310">
        <v>89.944719079316997</v>
      </c>
      <c r="AR310">
        <v>57.520983988452997</v>
      </c>
      <c r="AS310">
        <v>108.537277714799</v>
      </c>
      <c r="AT310">
        <v>74.155440802393898</v>
      </c>
      <c r="AU310">
        <v>40.874877917560198</v>
      </c>
      <c r="AV310">
        <v>72.939233814207498</v>
      </c>
      <c r="AW310">
        <v>40.925344998282903</v>
      </c>
      <c r="AX310">
        <v>45.452855176907597</v>
      </c>
    </row>
    <row r="311" spans="1:50" x14ac:dyDescent="0.25">
      <c r="A311">
        <v>79.684813753581594</v>
      </c>
      <c r="B311">
        <v>33.968566574881201</v>
      </c>
      <c r="C311">
        <v>38.2573934921298</v>
      </c>
      <c r="D311">
        <v>34.943123233951098</v>
      </c>
      <c r="E311">
        <v>37.420712261940402</v>
      </c>
      <c r="F311">
        <v>34.546892809151899</v>
      </c>
      <c r="G311">
        <v>35.386930033783102</v>
      </c>
      <c r="H311">
        <v>37.451309969731</v>
      </c>
      <c r="I311">
        <v>33.451201010009399</v>
      </c>
      <c r="J311">
        <v>37.188960991978298</v>
      </c>
      <c r="K311">
        <v>39.174039354925597</v>
      </c>
      <c r="L311">
        <v>36.634135233300803</v>
      </c>
      <c r="M311">
        <v>38.198653208961403</v>
      </c>
      <c r="N311">
        <v>42.568030945559002</v>
      </c>
      <c r="O311">
        <v>41.046948370453102</v>
      </c>
      <c r="P311">
        <v>44.789229033071003</v>
      </c>
      <c r="Q311">
        <v>45.515012873930601</v>
      </c>
      <c r="R311">
        <v>41.878358659611202</v>
      </c>
      <c r="S311">
        <v>41.454384825597302</v>
      </c>
      <c r="T311">
        <v>44.787455820030303</v>
      </c>
      <c r="U311">
        <v>47.107828404569702</v>
      </c>
      <c r="V311">
        <v>48.4018584740639</v>
      </c>
      <c r="W311">
        <v>52.1759288822606</v>
      </c>
      <c r="X311">
        <v>49.569320761919499</v>
      </c>
      <c r="Y311">
        <v>60.557281928672097</v>
      </c>
      <c r="Z311">
        <v>56.535153749066602</v>
      </c>
      <c r="AA311">
        <v>60.500765627066002</v>
      </c>
      <c r="AB311">
        <v>45.526602122219103</v>
      </c>
      <c r="AC311">
        <v>32.438664063294503</v>
      </c>
      <c r="AD311">
        <v>26.926466411557399</v>
      </c>
      <c r="AE311">
        <v>28.6442104146555</v>
      </c>
      <c r="AF311">
        <v>34.359306754794702</v>
      </c>
      <c r="AG311">
        <v>39.147282656318801</v>
      </c>
      <c r="AH311">
        <v>37.320530923448203</v>
      </c>
      <c r="AI311">
        <v>35.561446011796903</v>
      </c>
      <c r="AJ311">
        <v>29.428891153675099</v>
      </c>
      <c r="AK311">
        <v>29.343029371346798</v>
      </c>
      <c r="AL311">
        <v>27.856254582190399</v>
      </c>
      <c r="AM311">
        <v>28.207399875046701</v>
      </c>
      <c r="AN311">
        <v>38.447212029868197</v>
      </c>
      <c r="AO311">
        <v>43.363317891286201</v>
      </c>
      <c r="AP311">
        <v>54.234741232965199</v>
      </c>
      <c r="AQ311">
        <v>91.904486176782697</v>
      </c>
      <c r="AR311">
        <v>59.904291782465499</v>
      </c>
      <c r="AS311">
        <v>110.17617443490199</v>
      </c>
      <c r="AT311">
        <v>72.767949550104603</v>
      </c>
      <c r="AU311">
        <v>40.773026369304397</v>
      </c>
      <c r="AV311">
        <v>71.683580838445096</v>
      </c>
      <c r="AW311">
        <v>39.265238011943303</v>
      </c>
      <c r="AX311">
        <v>44.213894748503201</v>
      </c>
    </row>
    <row r="312" spans="1:50" x14ac:dyDescent="0.25">
      <c r="A312">
        <v>79.942693409742105</v>
      </c>
      <c r="B312">
        <v>34.704195252780501</v>
      </c>
      <c r="C312">
        <v>39.416927780062103</v>
      </c>
      <c r="D312">
        <v>36.107476515760901</v>
      </c>
      <c r="E312">
        <v>37.354387562205503</v>
      </c>
      <c r="F312">
        <v>35.5596191520102</v>
      </c>
      <c r="G312">
        <v>35.266556656536402</v>
      </c>
      <c r="H312">
        <v>36.8002519487139</v>
      </c>
      <c r="I312">
        <v>34.176113872269802</v>
      </c>
      <c r="J312">
        <v>35.7904362816261</v>
      </c>
      <c r="K312">
        <v>39.181487259881798</v>
      </c>
      <c r="L312">
        <v>37.746734720069803</v>
      </c>
      <c r="M312">
        <v>39.294536501411997</v>
      </c>
      <c r="N312">
        <v>43.922785468393101</v>
      </c>
      <c r="O312">
        <v>43.706975612261701</v>
      </c>
      <c r="P312">
        <v>45.5723109941095</v>
      </c>
      <c r="Q312">
        <v>45.5116026594754</v>
      </c>
      <c r="R312">
        <v>41.182609447857899</v>
      </c>
      <c r="S312">
        <v>43.166413358648803</v>
      </c>
      <c r="T312">
        <v>45.4015199034014</v>
      </c>
      <c r="U312">
        <v>48.135863712669099</v>
      </c>
      <c r="V312">
        <v>48.274712455077001</v>
      </c>
      <c r="W312">
        <v>54.858241337334803</v>
      </c>
      <c r="X312">
        <v>51.856454564350202</v>
      </c>
      <c r="Y312">
        <v>60.674533918135701</v>
      </c>
      <c r="Z312">
        <v>57.206201071148399</v>
      </c>
      <c r="AA312">
        <v>61.340420529213603</v>
      </c>
      <c r="AB312">
        <v>46.696413923371601</v>
      </c>
      <c r="AC312">
        <v>33.317011667964202</v>
      </c>
      <c r="AD312">
        <v>27.8150418220883</v>
      </c>
      <c r="AE312">
        <v>28.968114387225999</v>
      </c>
      <c r="AF312">
        <v>34.515046738191998</v>
      </c>
      <c r="AG312">
        <v>38.595313719869097</v>
      </c>
      <c r="AH312">
        <v>37.617119343042297</v>
      </c>
      <c r="AI312">
        <v>35.955140674127499</v>
      </c>
      <c r="AJ312">
        <v>30.311676171999501</v>
      </c>
      <c r="AK312">
        <v>30.462357875187202</v>
      </c>
      <c r="AL312">
        <v>28.725071673334501</v>
      </c>
      <c r="AM312">
        <v>29.534684360853799</v>
      </c>
      <c r="AN312">
        <v>40.6053085337292</v>
      </c>
      <c r="AO312">
        <v>45.436204905088601</v>
      </c>
      <c r="AP312">
        <v>55.392816854062701</v>
      </c>
      <c r="AQ312">
        <v>96.866162413408503</v>
      </c>
      <c r="AR312">
        <v>59.765973098144201</v>
      </c>
      <c r="AS312">
        <v>111.976857004447</v>
      </c>
      <c r="AT312">
        <v>70.992651724000694</v>
      </c>
      <c r="AU312">
        <v>39.430870605937599</v>
      </c>
      <c r="AV312">
        <v>67.410412656880297</v>
      </c>
      <c r="AW312">
        <v>36.722939579010401</v>
      </c>
      <c r="AX312">
        <v>43.245274624071797</v>
      </c>
    </row>
    <row r="313" spans="1:50" x14ac:dyDescent="0.25">
      <c r="A313">
        <v>80.200573065902503</v>
      </c>
      <c r="B313">
        <v>34.709610971617302</v>
      </c>
      <c r="C313">
        <v>38.727450159167198</v>
      </c>
      <c r="D313">
        <v>37.437198280444299</v>
      </c>
      <c r="E313">
        <v>38.6178541394289</v>
      </c>
      <c r="F313">
        <v>36.7327683524191</v>
      </c>
      <c r="G313">
        <v>35.895656821656303</v>
      </c>
      <c r="H313">
        <v>37.206171802696801</v>
      </c>
      <c r="I313">
        <v>35.715521209973701</v>
      </c>
      <c r="J313">
        <v>35.962717886331198</v>
      </c>
      <c r="K313">
        <v>38.010250840956303</v>
      </c>
      <c r="L313">
        <v>39.754095448963</v>
      </c>
      <c r="M313">
        <v>40.3344716385309</v>
      </c>
      <c r="N313">
        <v>45.090556359216599</v>
      </c>
      <c r="O313">
        <v>44.884050010165303</v>
      </c>
      <c r="P313">
        <v>45.412477525657103</v>
      </c>
      <c r="Q313">
        <v>45.716917208962002</v>
      </c>
      <c r="R313">
        <v>41.671491786979502</v>
      </c>
      <c r="S313">
        <v>44.782605934897802</v>
      </c>
      <c r="T313">
        <v>47.0659336902511</v>
      </c>
      <c r="U313">
        <v>49.868572190440901</v>
      </c>
      <c r="V313">
        <v>49.801232091912901</v>
      </c>
      <c r="W313">
        <v>55.706053661293403</v>
      </c>
      <c r="X313">
        <v>52.566915154513602</v>
      </c>
      <c r="Y313">
        <v>60.557237557170602</v>
      </c>
      <c r="Z313">
        <v>58.5511142514247</v>
      </c>
      <c r="AA313">
        <v>63.016986075849601</v>
      </c>
      <c r="AB313">
        <v>47.650725796808601</v>
      </c>
      <c r="AC313">
        <v>34.739460766323802</v>
      </c>
      <c r="AD313">
        <v>28.2981328593706</v>
      </c>
      <c r="AE313">
        <v>30.2790778400697</v>
      </c>
      <c r="AF313">
        <v>36.3426932473037</v>
      </c>
      <c r="AG313">
        <v>39.074225610993601</v>
      </c>
      <c r="AH313">
        <v>39.417751198203</v>
      </c>
      <c r="AI313">
        <v>36.175781106547497</v>
      </c>
      <c r="AJ313">
        <v>30.4213617569389</v>
      </c>
      <c r="AK313">
        <v>32.653306241373997</v>
      </c>
      <c r="AL313">
        <v>29.559901656742898</v>
      </c>
      <c r="AM313">
        <v>29.332721508277601</v>
      </c>
      <c r="AN313">
        <v>41.389566836627097</v>
      </c>
      <c r="AO313">
        <v>46.242336730304402</v>
      </c>
      <c r="AP313">
        <v>57.4795206403397</v>
      </c>
      <c r="AQ313">
        <v>101.037130289207</v>
      </c>
      <c r="AR313">
        <v>59.565334029889797</v>
      </c>
      <c r="AS313">
        <v>117.56121984028</v>
      </c>
      <c r="AT313">
        <v>69.486639596932804</v>
      </c>
      <c r="AU313">
        <v>38.347406160127797</v>
      </c>
      <c r="AV313">
        <v>66.244121993276394</v>
      </c>
      <c r="AW313">
        <v>37.540741943887397</v>
      </c>
      <c r="AX313">
        <v>44.206318734179398</v>
      </c>
    </row>
    <row r="314" spans="1:50" x14ac:dyDescent="0.25">
      <c r="A314">
        <v>80.458452722063001</v>
      </c>
      <c r="B314">
        <v>34.757783992771699</v>
      </c>
      <c r="C314">
        <v>38.731677847154401</v>
      </c>
      <c r="D314">
        <v>37.056887322545201</v>
      </c>
      <c r="E314">
        <v>39.464150303037002</v>
      </c>
      <c r="F314">
        <v>36.994370709089701</v>
      </c>
      <c r="G314">
        <v>36.4009873524545</v>
      </c>
      <c r="H314">
        <v>38.737237848377703</v>
      </c>
      <c r="I314">
        <v>36.235298498591803</v>
      </c>
      <c r="J314">
        <v>38.019629832849802</v>
      </c>
      <c r="K314">
        <v>38.356399178884303</v>
      </c>
      <c r="L314">
        <v>39.840647903860301</v>
      </c>
      <c r="M314">
        <v>40.719864224732</v>
      </c>
      <c r="N314">
        <v>47.485842707692903</v>
      </c>
      <c r="O314">
        <v>44.5590645524167</v>
      </c>
      <c r="P314">
        <v>44.915961856333901</v>
      </c>
      <c r="Q314">
        <v>47.664268083265597</v>
      </c>
      <c r="R314">
        <v>41.562758125754897</v>
      </c>
      <c r="S314">
        <v>44.786313789221801</v>
      </c>
      <c r="T314">
        <v>48.170704683477503</v>
      </c>
      <c r="U314">
        <v>50.300511343799499</v>
      </c>
      <c r="V314">
        <v>51.625963942829102</v>
      </c>
      <c r="W314">
        <v>55.542111471162102</v>
      </c>
      <c r="X314">
        <v>50.516865563307903</v>
      </c>
      <c r="Y314">
        <v>59.5241644875031</v>
      </c>
      <c r="Z314">
        <v>58.1507475518588</v>
      </c>
      <c r="AA314">
        <v>64.247463438892396</v>
      </c>
      <c r="AB314">
        <v>49.955779976256402</v>
      </c>
      <c r="AC314">
        <v>34.967078272118997</v>
      </c>
      <c r="AD314">
        <v>28.1491021347613</v>
      </c>
      <c r="AE314">
        <v>30.328310207895001</v>
      </c>
      <c r="AF314">
        <v>36.450971178335301</v>
      </c>
      <c r="AG314">
        <v>40.619958911342998</v>
      </c>
      <c r="AH314">
        <v>41.423806507548697</v>
      </c>
      <c r="AI314">
        <v>37.305648619498101</v>
      </c>
      <c r="AJ314">
        <v>31.636900404169801</v>
      </c>
      <c r="AK314">
        <v>34.335937684896997</v>
      </c>
      <c r="AL314">
        <v>29.916802491020899</v>
      </c>
      <c r="AM314">
        <v>29.7671980514531</v>
      </c>
      <c r="AN314">
        <v>41.587849080428697</v>
      </c>
      <c r="AO314">
        <v>47.952425076896297</v>
      </c>
      <c r="AP314">
        <v>59.556689939000698</v>
      </c>
      <c r="AQ314">
        <v>103.711753078684</v>
      </c>
      <c r="AR314">
        <v>60.777876542700497</v>
      </c>
      <c r="AS314">
        <v>120.209787364918</v>
      </c>
      <c r="AT314">
        <v>66.426255484975698</v>
      </c>
      <c r="AU314">
        <v>38.543934888259997</v>
      </c>
      <c r="AV314">
        <v>64.037623175003702</v>
      </c>
      <c r="AW314">
        <v>38.706699309387801</v>
      </c>
      <c r="AX314">
        <v>47.188543756014298</v>
      </c>
    </row>
    <row r="315" spans="1:50" x14ac:dyDescent="0.25">
      <c r="A315">
        <v>80.716332378223498</v>
      </c>
      <c r="B315">
        <v>36.439320140271199</v>
      </c>
      <c r="C315">
        <v>39.654619222256898</v>
      </c>
      <c r="D315">
        <v>38.687431553957303</v>
      </c>
      <c r="E315">
        <v>38.589987807483602</v>
      </c>
      <c r="F315">
        <v>37.417858953134299</v>
      </c>
      <c r="G315">
        <v>36.487458074450799</v>
      </c>
      <c r="H315">
        <v>39.797083538200198</v>
      </c>
      <c r="I315">
        <v>36.4232903942316</v>
      </c>
      <c r="J315">
        <v>40.1073978570126</v>
      </c>
      <c r="K315">
        <v>40.1049013247654</v>
      </c>
      <c r="L315">
        <v>39.021253162467701</v>
      </c>
      <c r="M315">
        <v>40.475062985834001</v>
      </c>
      <c r="N315">
        <v>50.471609098086503</v>
      </c>
      <c r="O315">
        <v>45.306086308191297</v>
      </c>
      <c r="P315">
        <v>46.150246597865603</v>
      </c>
      <c r="Q315">
        <v>49.826222565290102</v>
      </c>
      <c r="R315">
        <v>44.224931522281899</v>
      </c>
      <c r="S315">
        <v>44.692666767360897</v>
      </c>
      <c r="T315">
        <v>47.887852430981198</v>
      </c>
      <c r="U315">
        <v>50.505906802815197</v>
      </c>
      <c r="V315">
        <v>53.894156169929502</v>
      </c>
      <c r="W315">
        <v>55.531638616610898</v>
      </c>
      <c r="X315">
        <v>52.244669380815097</v>
      </c>
      <c r="Y315">
        <v>60.009649771728803</v>
      </c>
      <c r="Z315">
        <v>59.202197014742097</v>
      </c>
      <c r="AA315">
        <v>65.325970508053402</v>
      </c>
      <c r="AB315">
        <v>50.256753383453699</v>
      </c>
      <c r="AC315">
        <v>36.383891719041401</v>
      </c>
      <c r="AD315">
        <v>28.441251020447801</v>
      </c>
      <c r="AE315">
        <v>30.015413729567101</v>
      </c>
      <c r="AF315">
        <v>36.820096756647601</v>
      </c>
      <c r="AG315">
        <v>40.801108877960402</v>
      </c>
      <c r="AH315">
        <v>41.185729390810103</v>
      </c>
      <c r="AI315">
        <v>37.775293407394599</v>
      </c>
      <c r="AJ315">
        <v>31.967365428192402</v>
      </c>
      <c r="AK315">
        <v>34.852874485472398</v>
      </c>
      <c r="AL315">
        <v>30.790187868989399</v>
      </c>
      <c r="AM315">
        <v>31.004568785694101</v>
      </c>
      <c r="AN315">
        <v>40.569366655941501</v>
      </c>
      <c r="AO315">
        <v>49.172402730437497</v>
      </c>
      <c r="AP315">
        <v>61.582938503881103</v>
      </c>
      <c r="AQ315">
        <v>106.312248356862</v>
      </c>
      <c r="AR315">
        <v>62.106984593101103</v>
      </c>
      <c r="AS315">
        <v>121.39256557008</v>
      </c>
      <c r="AT315">
        <v>66.078752260387006</v>
      </c>
      <c r="AU315">
        <v>38.911688071622002</v>
      </c>
      <c r="AV315">
        <v>60.727518253061298</v>
      </c>
      <c r="AW315">
        <v>38.614752286675099</v>
      </c>
      <c r="AX315">
        <v>47.591325394666796</v>
      </c>
    </row>
    <row r="316" spans="1:50" x14ac:dyDescent="0.25">
      <c r="A316">
        <v>80.974212034383896</v>
      </c>
      <c r="B316">
        <v>37.539906230676799</v>
      </c>
      <c r="C316">
        <v>40.513694362401502</v>
      </c>
      <c r="D316">
        <v>40.0724203036185</v>
      </c>
      <c r="E316">
        <v>39.015391421129898</v>
      </c>
      <c r="F316">
        <v>38.4285436339527</v>
      </c>
      <c r="G316">
        <v>37.981352266963299</v>
      </c>
      <c r="H316">
        <v>40.528767176593</v>
      </c>
      <c r="I316">
        <v>38.630291012560598</v>
      </c>
      <c r="J316">
        <v>41.564431091155797</v>
      </c>
      <c r="K316">
        <v>41.952459059288699</v>
      </c>
      <c r="L316">
        <v>41.038743526688698</v>
      </c>
      <c r="M316">
        <v>41.504715121105001</v>
      </c>
      <c r="N316">
        <v>52.440469122943398</v>
      </c>
      <c r="O316">
        <v>47.152858398598703</v>
      </c>
      <c r="P316">
        <v>48.465846341116801</v>
      </c>
      <c r="Q316">
        <v>51.031561342744503</v>
      </c>
      <c r="R316">
        <v>45.760235422815597</v>
      </c>
      <c r="S316">
        <v>45.6575507195437</v>
      </c>
      <c r="T316">
        <v>48.315150099409401</v>
      </c>
      <c r="U316">
        <v>51.302448177487797</v>
      </c>
      <c r="V316">
        <v>55.024595745729002</v>
      </c>
      <c r="W316">
        <v>55.589542582569798</v>
      </c>
      <c r="X316">
        <v>55.647603070300903</v>
      </c>
      <c r="Y316">
        <v>61.601779087161603</v>
      </c>
      <c r="Z316">
        <v>61.311904718502902</v>
      </c>
      <c r="AA316">
        <v>68.2976281660019</v>
      </c>
      <c r="AB316">
        <v>51.043929695806902</v>
      </c>
      <c r="AC316">
        <v>37.970882530193997</v>
      </c>
      <c r="AD316">
        <v>29.070321047330101</v>
      </c>
      <c r="AE316">
        <v>31.012581272711898</v>
      </c>
      <c r="AF316">
        <v>37.830217457286899</v>
      </c>
      <c r="AG316">
        <v>40.806671265308999</v>
      </c>
      <c r="AH316">
        <v>40.981904159450302</v>
      </c>
      <c r="AI316">
        <v>38.542563998974302</v>
      </c>
      <c r="AJ316">
        <v>31.602829136568801</v>
      </c>
      <c r="AK316">
        <v>34.931071615685298</v>
      </c>
      <c r="AL316">
        <v>30.479109103543099</v>
      </c>
      <c r="AM316">
        <v>31.317860673891399</v>
      </c>
      <c r="AN316">
        <v>41.077447839416401</v>
      </c>
      <c r="AO316">
        <v>49.502485126785601</v>
      </c>
      <c r="AP316">
        <v>64.201982432323305</v>
      </c>
      <c r="AQ316">
        <v>110.704130753033</v>
      </c>
      <c r="AR316">
        <v>62.599444098382598</v>
      </c>
      <c r="AS316">
        <v>121.714531855738</v>
      </c>
      <c r="AT316">
        <v>65.882969781148503</v>
      </c>
      <c r="AU316">
        <v>38.588609035354402</v>
      </c>
      <c r="AV316">
        <v>57.332260575917701</v>
      </c>
      <c r="AW316">
        <v>38.477326680214397</v>
      </c>
      <c r="AX316">
        <v>45.662395825764698</v>
      </c>
    </row>
    <row r="317" spans="1:50" x14ac:dyDescent="0.25">
      <c r="A317">
        <v>81.232091690544394</v>
      </c>
      <c r="B317">
        <v>37.995728900923702</v>
      </c>
      <c r="C317">
        <v>40.846844580427003</v>
      </c>
      <c r="D317">
        <v>38.586545467733799</v>
      </c>
      <c r="E317">
        <v>39.766509913274596</v>
      </c>
      <c r="F317">
        <v>39.607859158195403</v>
      </c>
      <c r="G317">
        <v>39.266645758525598</v>
      </c>
      <c r="H317">
        <v>41.261231342127303</v>
      </c>
      <c r="I317">
        <v>38.958197526367897</v>
      </c>
      <c r="J317">
        <v>41.092713472609702</v>
      </c>
      <c r="K317">
        <v>41.105096211207602</v>
      </c>
      <c r="L317">
        <v>42.509663963036203</v>
      </c>
      <c r="M317">
        <v>41.7674830697418</v>
      </c>
      <c r="N317">
        <v>54.092847677058003</v>
      </c>
      <c r="O317">
        <v>49.834999623996801</v>
      </c>
      <c r="P317">
        <v>50.528693746565096</v>
      </c>
      <c r="Q317">
        <v>51.6447955812271</v>
      </c>
      <c r="R317">
        <v>46.466056996427099</v>
      </c>
      <c r="S317">
        <v>46.7299793219563</v>
      </c>
      <c r="T317">
        <v>49.531671707253402</v>
      </c>
      <c r="U317">
        <v>51.456044060007599</v>
      </c>
      <c r="V317">
        <v>54.128223399621298</v>
      </c>
      <c r="W317">
        <v>56.405748962649803</v>
      </c>
      <c r="X317">
        <v>57.931922888159399</v>
      </c>
      <c r="Y317">
        <v>61.851014726846302</v>
      </c>
      <c r="Z317">
        <v>63.586725087899403</v>
      </c>
      <c r="AA317">
        <v>70.602730631670298</v>
      </c>
      <c r="AB317">
        <v>51.9351134923836</v>
      </c>
      <c r="AC317">
        <v>37.769161673511498</v>
      </c>
      <c r="AD317">
        <v>29.6598288225724</v>
      </c>
      <c r="AE317">
        <v>32.685265812523397</v>
      </c>
      <c r="AF317">
        <v>37.856664049408103</v>
      </c>
      <c r="AG317">
        <v>41.227359572086598</v>
      </c>
      <c r="AH317">
        <v>42.5396810252712</v>
      </c>
      <c r="AI317">
        <v>39.847646578242802</v>
      </c>
      <c r="AJ317">
        <v>33.078235181253099</v>
      </c>
      <c r="AK317">
        <v>36.277123545172003</v>
      </c>
      <c r="AL317">
        <v>30.772124946289999</v>
      </c>
      <c r="AM317">
        <v>29.989066204018702</v>
      </c>
      <c r="AN317">
        <v>40.8946771189892</v>
      </c>
      <c r="AO317">
        <v>49.941327481603501</v>
      </c>
      <c r="AP317">
        <v>66.422113234734894</v>
      </c>
      <c r="AQ317">
        <v>113.456237402197</v>
      </c>
      <c r="AR317">
        <v>62.477037483993399</v>
      </c>
      <c r="AS317">
        <v>121.244690169013</v>
      </c>
      <c r="AT317">
        <v>62.171097699686101</v>
      </c>
      <c r="AU317">
        <v>37.838338688117901</v>
      </c>
      <c r="AV317">
        <v>54.047942338264001</v>
      </c>
      <c r="AW317">
        <v>37.909992436343899</v>
      </c>
      <c r="AX317">
        <v>45.179678418179101</v>
      </c>
    </row>
    <row r="318" spans="1:50" x14ac:dyDescent="0.25">
      <c r="A318">
        <v>81.489971346704806</v>
      </c>
      <c r="B318">
        <v>37.899185076251399</v>
      </c>
      <c r="C318">
        <v>41.126907335574998</v>
      </c>
      <c r="D318">
        <v>38.734531430757201</v>
      </c>
      <c r="E318">
        <v>40.2822469591136</v>
      </c>
      <c r="F318">
        <v>40.1038536969182</v>
      </c>
      <c r="G318">
        <v>40.4128387993036</v>
      </c>
      <c r="H318">
        <v>42.047997005399502</v>
      </c>
      <c r="I318">
        <v>38.908552745172599</v>
      </c>
      <c r="J318">
        <v>39.5563045764668</v>
      </c>
      <c r="K318">
        <v>42.128265885099701</v>
      </c>
      <c r="L318">
        <v>41.836754189111403</v>
      </c>
      <c r="M318">
        <v>42.715288228250898</v>
      </c>
      <c r="N318">
        <v>54.5581316721942</v>
      </c>
      <c r="O318">
        <v>52.253882878025898</v>
      </c>
      <c r="P318">
        <v>52.969926779074299</v>
      </c>
      <c r="Q318">
        <v>53.022358565660802</v>
      </c>
      <c r="R318">
        <v>47.774396297615098</v>
      </c>
      <c r="S318">
        <v>47.353780162138001</v>
      </c>
      <c r="T318">
        <v>51.061784324396299</v>
      </c>
      <c r="U318">
        <v>52.649230000866602</v>
      </c>
      <c r="V318">
        <v>54.552057119214503</v>
      </c>
      <c r="W318">
        <v>58.043355856109798</v>
      </c>
      <c r="X318">
        <v>57.897643904468197</v>
      </c>
      <c r="Y318">
        <v>62.605337303075203</v>
      </c>
      <c r="Z318">
        <v>64.883249559422396</v>
      </c>
      <c r="AA318">
        <v>71.849394403845594</v>
      </c>
      <c r="AB318">
        <v>52.302814544782102</v>
      </c>
      <c r="AC318">
        <v>38.968521437557101</v>
      </c>
      <c r="AD318">
        <v>29.6820171012561</v>
      </c>
      <c r="AE318">
        <v>32.993797412104897</v>
      </c>
      <c r="AF318">
        <v>37.208180262548701</v>
      </c>
      <c r="AG318">
        <v>41.618429610758596</v>
      </c>
      <c r="AH318">
        <v>42.824172744449797</v>
      </c>
      <c r="AI318">
        <v>40.728449309575097</v>
      </c>
      <c r="AJ318">
        <v>34.668240174878498</v>
      </c>
      <c r="AK318">
        <v>36.8316846219968</v>
      </c>
      <c r="AL318">
        <v>31.3217006869505</v>
      </c>
      <c r="AM318">
        <v>29.6230258296107</v>
      </c>
      <c r="AN318">
        <v>40.851928561590299</v>
      </c>
      <c r="AO318">
        <v>49.853875037066103</v>
      </c>
      <c r="AP318">
        <v>68.900656520803096</v>
      </c>
      <c r="AQ318">
        <v>116.99971476154199</v>
      </c>
      <c r="AR318">
        <v>63.236176527399401</v>
      </c>
      <c r="AS318">
        <v>123.59968640540301</v>
      </c>
      <c r="AT318">
        <v>60.985520376486001</v>
      </c>
      <c r="AU318">
        <v>36.5857290390462</v>
      </c>
      <c r="AV318">
        <v>51.614329261068903</v>
      </c>
      <c r="AW318">
        <v>37.325266986840703</v>
      </c>
      <c r="AX318">
        <v>43.998463955131498</v>
      </c>
    </row>
    <row r="319" spans="1:50" x14ac:dyDescent="0.25">
      <c r="A319">
        <v>81.747851002865303</v>
      </c>
      <c r="B319">
        <v>38.555835274352098</v>
      </c>
      <c r="C319">
        <v>41.650839551608797</v>
      </c>
      <c r="D319">
        <v>39.563894040367103</v>
      </c>
      <c r="E319">
        <v>40.745230923315503</v>
      </c>
      <c r="F319">
        <v>40.075715615259398</v>
      </c>
      <c r="G319">
        <v>39.422774854284903</v>
      </c>
      <c r="H319">
        <v>42.271292359696403</v>
      </c>
      <c r="I319">
        <v>39.843361713198398</v>
      </c>
      <c r="J319">
        <v>39.470883858712703</v>
      </c>
      <c r="K319">
        <v>42.835451474478901</v>
      </c>
      <c r="L319">
        <v>42.323570860533302</v>
      </c>
      <c r="M319">
        <v>44.072140387678203</v>
      </c>
      <c r="N319">
        <v>54.846131646768498</v>
      </c>
      <c r="O319">
        <v>51.627873903526499</v>
      </c>
      <c r="P319">
        <v>52.588626401968597</v>
      </c>
      <c r="Q319">
        <v>52.504063318084903</v>
      </c>
      <c r="R319">
        <v>47.449428703822399</v>
      </c>
      <c r="S319">
        <v>49.3978214842992</v>
      </c>
      <c r="T319">
        <v>53.359218064222397</v>
      </c>
      <c r="U319">
        <v>52.528613004524303</v>
      </c>
      <c r="V319">
        <v>55.116864592047897</v>
      </c>
      <c r="W319">
        <v>61.510959515645197</v>
      </c>
      <c r="X319">
        <v>57.427519061390001</v>
      </c>
      <c r="Y319">
        <v>63.034752001459097</v>
      </c>
      <c r="Z319">
        <v>64.742466642609401</v>
      </c>
      <c r="AA319">
        <v>69.695063135453793</v>
      </c>
      <c r="AB319">
        <v>54.3137555603724</v>
      </c>
      <c r="AC319">
        <v>41.157691329493503</v>
      </c>
      <c r="AD319">
        <v>28.829985805984801</v>
      </c>
      <c r="AE319">
        <v>32.905306370992797</v>
      </c>
      <c r="AF319">
        <v>37.529628903309302</v>
      </c>
      <c r="AG319">
        <v>41.405176587126697</v>
      </c>
      <c r="AH319">
        <v>42.5315993142476</v>
      </c>
      <c r="AI319">
        <v>41.378459716216703</v>
      </c>
      <c r="AJ319">
        <v>34.556109638981198</v>
      </c>
      <c r="AK319">
        <v>38.411333990649297</v>
      </c>
      <c r="AL319">
        <v>30.336540758024199</v>
      </c>
      <c r="AM319">
        <v>30.137978246131802</v>
      </c>
      <c r="AN319">
        <v>41.4278102785103</v>
      </c>
      <c r="AO319">
        <v>50.217440032781703</v>
      </c>
      <c r="AP319">
        <v>70.512449314227297</v>
      </c>
      <c r="AQ319">
        <v>118.183197667957</v>
      </c>
      <c r="AR319">
        <v>66.464809789080604</v>
      </c>
      <c r="AS319">
        <v>119.468475046001</v>
      </c>
      <c r="AT319">
        <v>60.0381134120803</v>
      </c>
      <c r="AU319">
        <v>35.529760218189097</v>
      </c>
      <c r="AV319">
        <v>49.211209790457701</v>
      </c>
      <c r="AW319">
        <v>37.801523611438903</v>
      </c>
      <c r="AX319">
        <v>44.441136233096501</v>
      </c>
    </row>
    <row r="320" spans="1:50" x14ac:dyDescent="0.25">
      <c r="A320">
        <v>82.005730659025701</v>
      </c>
      <c r="B320">
        <v>38.602604286923203</v>
      </c>
      <c r="C320">
        <v>41.860307311818097</v>
      </c>
      <c r="D320">
        <v>40.676308233081002</v>
      </c>
      <c r="E320">
        <v>41.666281648576998</v>
      </c>
      <c r="F320">
        <v>40.444351109965901</v>
      </c>
      <c r="G320">
        <v>38.804128694746602</v>
      </c>
      <c r="H320">
        <v>42.707827368961198</v>
      </c>
      <c r="I320">
        <v>38.977973134749902</v>
      </c>
      <c r="J320">
        <v>41.0025879506045</v>
      </c>
      <c r="K320">
        <v>42.255713186304298</v>
      </c>
      <c r="L320">
        <v>44.283549997765697</v>
      </c>
      <c r="M320">
        <v>44.162562485200901</v>
      </c>
      <c r="N320">
        <v>57.256554469406801</v>
      </c>
      <c r="O320">
        <v>50.727926024466299</v>
      </c>
      <c r="P320">
        <v>52.393927500345498</v>
      </c>
      <c r="Q320">
        <v>53.091581072726697</v>
      </c>
      <c r="R320">
        <v>47.2802590872205</v>
      </c>
      <c r="S320">
        <v>50.027548769652697</v>
      </c>
      <c r="T320">
        <v>55.687968516971502</v>
      </c>
      <c r="U320">
        <v>51.705667730125597</v>
      </c>
      <c r="V320">
        <v>56.469007150622701</v>
      </c>
      <c r="W320">
        <v>61.791092747880299</v>
      </c>
      <c r="X320">
        <v>58.826975680719201</v>
      </c>
      <c r="Y320">
        <v>64.040381158016899</v>
      </c>
      <c r="Z320">
        <v>65.859085826038793</v>
      </c>
      <c r="AA320">
        <v>69.793380194507904</v>
      </c>
      <c r="AB320">
        <v>56.486325374948898</v>
      </c>
      <c r="AC320">
        <v>41.395768424136698</v>
      </c>
      <c r="AD320">
        <v>29.301378523235201</v>
      </c>
      <c r="AE320">
        <v>32.022040192069099</v>
      </c>
      <c r="AF320">
        <v>38.254602546271499</v>
      </c>
      <c r="AG320">
        <v>41.699468623450002</v>
      </c>
      <c r="AH320">
        <v>44.694164259508398</v>
      </c>
      <c r="AI320">
        <v>41.481279078076902</v>
      </c>
      <c r="AJ320">
        <v>34.635899601992698</v>
      </c>
      <c r="AK320">
        <v>39.978837724475497</v>
      </c>
      <c r="AL320">
        <v>29.694667576619601</v>
      </c>
      <c r="AM320">
        <v>30.1270276303309</v>
      </c>
      <c r="AN320">
        <v>42.044704876218901</v>
      </c>
      <c r="AO320">
        <v>51.968782364794698</v>
      </c>
      <c r="AP320">
        <v>73.522692301767506</v>
      </c>
      <c r="AQ320">
        <v>122.29030962524899</v>
      </c>
      <c r="AR320">
        <v>65.866313820635696</v>
      </c>
      <c r="AS320">
        <v>117.39694734533199</v>
      </c>
      <c r="AT320">
        <v>58.038352806314499</v>
      </c>
      <c r="AU320">
        <v>36.598387008573901</v>
      </c>
      <c r="AV320">
        <v>50.1416286089392</v>
      </c>
      <c r="AW320">
        <v>36.074666078076</v>
      </c>
      <c r="AX320">
        <v>45.258878954647301</v>
      </c>
    </row>
    <row r="321" spans="1:50" x14ac:dyDescent="0.25">
      <c r="A321">
        <v>82.263610315186199</v>
      </c>
      <c r="B321">
        <v>39.019026078249098</v>
      </c>
      <c r="C321">
        <v>42.336458585694999</v>
      </c>
      <c r="D321">
        <v>42.154181246972499</v>
      </c>
      <c r="E321">
        <v>42.707679323535501</v>
      </c>
      <c r="F321">
        <v>40.515148947462002</v>
      </c>
      <c r="G321">
        <v>39.932608108183203</v>
      </c>
      <c r="H321">
        <v>43.630997443486898</v>
      </c>
      <c r="I321">
        <v>40.071405783356496</v>
      </c>
      <c r="J321">
        <v>43.035246726010598</v>
      </c>
      <c r="K321">
        <v>43.636357400522499</v>
      </c>
      <c r="L321">
        <v>44.46351135658</v>
      </c>
      <c r="M321">
        <v>45.657045283091499</v>
      </c>
      <c r="N321">
        <v>59.541350377889501</v>
      </c>
      <c r="O321">
        <v>52.3579772454069</v>
      </c>
      <c r="P321">
        <v>52.012061694546297</v>
      </c>
      <c r="Q321">
        <v>55.934296037300101</v>
      </c>
      <c r="R321">
        <v>48.631491470931202</v>
      </c>
      <c r="S321">
        <v>49.623272563575398</v>
      </c>
      <c r="T321">
        <v>55.364656114501102</v>
      </c>
      <c r="U321">
        <v>54.156995182265703</v>
      </c>
      <c r="V321">
        <v>57.053716960039999</v>
      </c>
      <c r="W321">
        <v>59.7948869124818</v>
      </c>
      <c r="X321">
        <v>59.716966171583401</v>
      </c>
      <c r="Y321">
        <v>64.680951764869107</v>
      </c>
      <c r="Z321">
        <v>66.901414400143594</v>
      </c>
      <c r="AA321">
        <v>71.854226573019403</v>
      </c>
      <c r="AB321">
        <v>57.767526727548201</v>
      </c>
      <c r="AC321">
        <v>41.152073102889801</v>
      </c>
      <c r="AD321">
        <v>30.994202453853202</v>
      </c>
      <c r="AE321">
        <v>32.385787869878001</v>
      </c>
      <c r="AF321">
        <v>39.352993599813402</v>
      </c>
      <c r="AG321">
        <v>42.258293412665303</v>
      </c>
      <c r="AH321">
        <v>46.011428196414897</v>
      </c>
      <c r="AI321">
        <v>42.234358131701399</v>
      </c>
      <c r="AJ321">
        <v>35.690536443512002</v>
      </c>
      <c r="AK321">
        <v>39.8216724137366</v>
      </c>
      <c r="AL321">
        <v>30.8862492693866</v>
      </c>
      <c r="AM321">
        <v>31.783732410912499</v>
      </c>
      <c r="AN321">
        <v>43.285052212959599</v>
      </c>
      <c r="AO321">
        <v>53.230079674827202</v>
      </c>
      <c r="AP321">
        <v>75.701107523671894</v>
      </c>
      <c r="AQ321">
        <v>124.277028636775</v>
      </c>
      <c r="AR321">
        <v>64.335714211632407</v>
      </c>
      <c r="AS321">
        <v>115.886086189609</v>
      </c>
      <c r="AT321">
        <v>56.281759278819102</v>
      </c>
      <c r="AU321">
        <v>37.7249101150122</v>
      </c>
      <c r="AV321">
        <v>49.646909369768203</v>
      </c>
      <c r="AW321">
        <v>35.673406663444297</v>
      </c>
      <c r="AX321">
        <v>43.049524273088998</v>
      </c>
    </row>
    <row r="322" spans="1:50" x14ac:dyDescent="0.25">
      <c r="A322">
        <v>82.521489971346696</v>
      </c>
      <c r="B322">
        <v>41.438535881853902</v>
      </c>
      <c r="C322">
        <v>42.2466228313423</v>
      </c>
      <c r="D322">
        <v>42.282549363876598</v>
      </c>
      <c r="E322">
        <v>42.232861940603001</v>
      </c>
      <c r="F322">
        <v>40.232050572680201</v>
      </c>
      <c r="G322">
        <v>40.939322063051797</v>
      </c>
      <c r="H322">
        <v>43.752753966632298</v>
      </c>
      <c r="I322">
        <v>42.475254480324203</v>
      </c>
      <c r="J322">
        <v>43.607020604847499</v>
      </c>
      <c r="K322">
        <v>45.155120614323302</v>
      </c>
      <c r="L322">
        <v>46.114295875768399</v>
      </c>
      <c r="M322">
        <v>46.653896225258897</v>
      </c>
      <c r="N322">
        <v>61.692685925760401</v>
      </c>
      <c r="O322">
        <v>54.584257884679502</v>
      </c>
      <c r="P322">
        <v>52.434296150779602</v>
      </c>
      <c r="Q322">
        <v>56.988333679591697</v>
      </c>
      <c r="R322">
        <v>51.1755756284604</v>
      </c>
      <c r="S322">
        <v>52.125814475613197</v>
      </c>
      <c r="T322">
        <v>54.118308618054002</v>
      </c>
      <c r="U322">
        <v>56.141401150853397</v>
      </c>
      <c r="V322">
        <v>58.613995735247798</v>
      </c>
      <c r="W322">
        <v>61.018086937280003</v>
      </c>
      <c r="X322">
        <v>59.962330312590304</v>
      </c>
      <c r="Y322">
        <v>67.009271339177701</v>
      </c>
      <c r="Z322">
        <v>67.925100256555396</v>
      </c>
      <c r="AA322">
        <v>75.182149229271303</v>
      </c>
      <c r="AB322">
        <v>57.964116661279903</v>
      </c>
      <c r="AC322">
        <v>42.798183983728798</v>
      </c>
      <c r="AD322">
        <v>31.2601527324437</v>
      </c>
      <c r="AE322">
        <v>34.044232570514403</v>
      </c>
      <c r="AF322">
        <v>40.137386409520403</v>
      </c>
      <c r="AG322">
        <v>42.308826135187999</v>
      </c>
      <c r="AH322">
        <v>45.360940046270997</v>
      </c>
      <c r="AI322">
        <v>42.128487655699402</v>
      </c>
      <c r="AJ322">
        <v>37.467007101491397</v>
      </c>
      <c r="AK322">
        <v>38.740143067810102</v>
      </c>
      <c r="AL322">
        <v>32.9082609872356</v>
      </c>
      <c r="AM322">
        <v>32.4988666896216</v>
      </c>
      <c r="AN322">
        <v>44.4992348265271</v>
      </c>
      <c r="AO322">
        <v>54.158993868410001</v>
      </c>
      <c r="AP322">
        <v>79.368353736165602</v>
      </c>
      <c r="AQ322">
        <v>126.751874809494</v>
      </c>
      <c r="AR322">
        <v>65.628940393302599</v>
      </c>
      <c r="AS322">
        <v>114.53375362745101</v>
      </c>
      <c r="AT322">
        <v>56.204909325600603</v>
      </c>
      <c r="AU322">
        <v>35.773714075124097</v>
      </c>
      <c r="AV322">
        <v>45.9405317169496</v>
      </c>
      <c r="AW322">
        <v>36.041831415566001</v>
      </c>
      <c r="AX322">
        <v>43.3232549711744</v>
      </c>
    </row>
    <row r="323" spans="1:50" x14ac:dyDescent="0.25">
      <c r="A323">
        <v>82.779369627507094</v>
      </c>
      <c r="B323">
        <v>40.719858038096902</v>
      </c>
      <c r="C323">
        <v>42.843989267741001</v>
      </c>
      <c r="D323">
        <v>43.321295220261398</v>
      </c>
      <c r="E323">
        <v>41.098485861942002</v>
      </c>
      <c r="F323">
        <v>40.494288258288101</v>
      </c>
      <c r="G323">
        <v>40.688255325653799</v>
      </c>
      <c r="H323">
        <v>44.779078983493498</v>
      </c>
      <c r="I323">
        <v>44.151210138349199</v>
      </c>
      <c r="J323">
        <v>44.407741649656302</v>
      </c>
      <c r="K323">
        <v>44.955202071705898</v>
      </c>
      <c r="L323">
        <v>48.085805465085599</v>
      </c>
      <c r="M323">
        <v>48.352611574151801</v>
      </c>
      <c r="N323">
        <v>63.011056587604102</v>
      </c>
      <c r="O323">
        <v>56.609953732445597</v>
      </c>
      <c r="P323">
        <v>56.106839754507703</v>
      </c>
      <c r="Q323">
        <v>59.286142393810302</v>
      </c>
      <c r="R323">
        <v>51.528693015092401</v>
      </c>
      <c r="S323">
        <v>52.9894255461559</v>
      </c>
      <c r="T323">
        <v>54.427722669303499</v>
      </c>
      <c r="U323">
        <v>55.974227514292302</v>
      </c>
      <c r="V323">
        <v>60.684687991376897</v>
      </c>
      <c r="W323">
        <v>63.812658934619598</v>
      </c>
      <c r="X323">
        <v>62.356487268939702</v>
      </c>
      <c r="Y323">
        <v>69.628786924939504</v>
      </c>
      <c r="Z323">
        <v>70.390685730561898</v>
      </c>
      <c r="AA323">
        <v>77.830246493859804</v>
      </c>
      <c r="AB323">
        <v>60.586531613083103</v>
      </c>
      <c r="AC323">
        <v>44.740088698186199</v>
      </c>
      <c r="AD323">
        <v>31.340493700536999</v>
      </c>
      <c r="AE323">
        <v>35.172443985817402</v>
      </c>
      <c r="AF323">
        <v>41.062441056302802</v>
      </c>
      <c r="AG323">
        <v>43.466924514493797</v>
      </c>
      <c r="AH323">
        <v>46.412621873323502</v>
      </c>
      <c r="AI323">
        <v>41.362881469811498</v>
      </c>
      <c r="AJ323">
        <v>37.5542173840076</v>
      </c>
      <c r="AK323">
        <v>38.270459541014503</v>
      </c>
      <c r="AL323">
        <v>33.293197219230997</v>
      </c>
      <c r="AM323">
        <v>31.911604142327899</v>
      </c>
      <c r="AN323">
        <v>44.6788413366043</v>
      </c>
      <c r="AO323">
        <v>55.508119225863403</v>
      </c>
      <c r="AP323">
        <v>82.588483798215293</v>
      </c>
      <c r="AQ323">
        <v>129.80666247395999</v>
      </c>
      <c r="AR323">
        <v>65.146435159064694</v>
      </c>
      <c r="AS323">
        <v>113.036953314191</v>
      </c>
      <c r="AT323">
        <v>56.451840375864599</v>
      </c>
      <c r="AU323">
        <v>34.400052095692097</v>
      </c>
      <c r="AV323">
        <v>44.872789321833103</v>
      </c>
      <c r="AW323">
        <v>35.259073781525402</v>
      </c>
      <c r="AX323">
        <v>44.777717395864798</v>
      </c>
    </row>
    <row r="324" spans="1:50" x14ac:dyDescent="0.25">
      <c r="A324">
        <v>83.037249283667606</v>
      </c>
      <c r="B324">
        <v>40.473749362694598</v>
      </c>
      <c r="C324">
        <v>44.251094209815598</v>
      </c>
      <c r="D324">
        <v>44.339418400528402</v>
      </c>
      <c r="E324">
        <v>40.882284888276999</v>
      </c>
      <c r="F324">
        <v>42.345968380338</v>
      </c>
      <c r="G324">
        <v>41.736098252817399</v>
      </c>
      <c r="H324">
        <v>46.3773578242143</v>
      </c>
      <c r="I324">
        <v>44.781214741427704</v>
      </c>
      <c r="J324">
        <v>46.322863807847597</v>
      </c>
      <c r="K324">
        <v>45.6459437443716</v>
      </c>
      <c r="L324">
        <v>49.156364509833701</v>
      </c>
      <c r="M324">
        <v>51.068373072557897</v>
      </c>
      <c r="N324">
        <v>62.642918918105003</v>
      </c>
      <c r="O324">
        <v>57.425871401243697</v>
      </c>
      <c r="P324">
        <v>57.643948694129598</v>
      </c>
      <c r="Q324">
        <v>61.515487354786899</v>
      </c>
      <c r="R324">
        <v>52.619327787417298</v>
      </c>
      <c r="S324">
        <v>52.256515060197898</v>
      </c>
      <c r="T324">
        <v>56.506634017691297</v>
      </c>
      <c r="U324">
        <v>56.9294177488648</v>
      </c>
      <c r="V324">
        <v>60.652318201816399</v>
      </c>
      <c r="W324">
        <v>67.094167777613706</v>
      </c>
      <c r="X324">
        <v>64.466691973867398</v>
      </c>
      <c r="Y324">
        <v>71.962081737429699</v>
      </c>
      <c r="Z324">
        <v>73.495694902641006</v>
      </c>
      <c r="AA324">
        <v>78.626005623534496</v>
      </c>
      <c r="AB324">
        <v>62.002903933599697</v>
      </c>
      <c r="AC324">
        <v>44.198209188189502</v>
      </c>
      <c r="AD324">
        <v>32.447855493867301</v>
      </c>
      <c r="AE324">
        <v>33.702349582482398</v>
      </c>
      <c r="AF324">
        <v>40.872811069202797</v>
      </c>
      <c r="AG324">
        <v>42.859876649487298</v>
      </c>
      <c r="AH324">
        <v>48.607365932487198</v>
      </c>
      <c r="AI324">
        <v>42.751640309905397</v>
      </c>
      <c r="AJ324">
        <v>37.657749183950202</v>
      </c>
      <c r="AK324">
        <v>37.342648085061498</v>
      </c>
      <c r="AL324">
        <v>34.154088987281398</v>
      </c>
      <c r="AM324">
        <v>31.963040457722901</v>
      </c>
      <c r="AN324">
        <v>45.376198998077001</v>
      </c>
      <c r="AO324">
        <v>56.578440989135501</v>
      </c>
      <c r="AP324">
        <v>84.680938537825895</v>
      </c>
      <c r="AQ324">
        <v>127.75192173583601</v>
      </c>
      <c r="AR324">
        <v>63.161007196794003</v>
      </c>
      <c r="AS324">
        <v>109.335876865618</v>
      </c>
      <c r="AT324">
        <v>54.778383009597299</v>
      </c>
      <c r="AU324">
        <v>34.887846662381499</v>
      </c>
      <c r="AV324">
        <v>44.514003700655003</v>
      </c>
      <c r="AW324">
        <v>35.124540021565899</v>
      </c>
      <c r="AX324">
        <v>44.088976049325701</v>
      </c>
    </row>
    <row r="325" spans="1:50" x14ac:dyDescent="0.25">
      <c r="A325">
        <v>83.295128939828004</v>
      </c>
      <c r="B325">
        <v>42.958085087411703</v>
      </c>
      <c r="C325">
        <v>45.108858717739203</v>
      </c>
      <c r="D325">
        <v>45.158806233401698</v>
      </c>
      <c r="E325">
        <v>42.147548135405998</v>
      </c>
      <c r="F325">
        <v>43.207345055594899</v>
      </c>
      <c r="G325">
        <v>44.411155138807302</v>
      </c>
      <c r="H325">
        <v>47.191276317736097</v>
      </c>
      <c r="I325">
        <v>44.843283894656402</v>
      </c>
      <c r="J325">
        <v>47.923853468930503</v>
      </c>
      <c r="K325">
        <v>48.988096251326503</v>
      </c>
      <c r="L325">
        <v>50.560040343331003</v>
      </c>
      <c r="M325">
        <v>53.467912297390399</v>
      </c>
      <c r="N325">
        <v>64.341566770120195</v>
      </c>
      <c r="O325">
        <v>57.955885696792599</v>
      </c>
      <c r="P325">
        <v>58.058976500042299</v>
      </c>
      <c r="Q325">
        <v>62.463677830712598</v>
      </c>
      <c r="R325">
        <v>53.3703233612855</v>
      </c>
      <c r="S325">
        <v>54.299753403273002</v>
      </c>
      <c r="T325">
        <v>57.591637611361001</v>
      </c>
      <c r="U325">
        <v>58.695641874872898</v>
      </c>
      <c r="V325">
        <v>62.449432489494399</v>
      </c>
      <c r="W325">
        <v>68.829363296164004</v>
      </c>
      <c r="X325">
        <v>66.021713244409</v>
      </c>
      <c r="Y325">
        <v>75.113181942736801</v>
      </c>
      <c r="Z325">
        <v>77.4579420434181</v>
      </c>
      <c r="AA325">
        <v>80.930060861703396</v>
      </c>
      <c r="AB325">
        <v>63.4021853620266</v>
      </c>
      <c r="AC325">
        <v>43.885870075018403</v>
      </c>
      <c r="AD325">
        <v>33.338119905241697</v>
      </c>
      <c r="AE325">
        <v>34.256154910129297</v>
      </c>
      <c r="AF325">
        <v>39.906660332924602</v>
      </c>
      <c r="AG325">
        <v>44.540862847115001</v>
      </c>
      <c r="AH325">
        <v>51.147789666878701</v>
      </c>
      <c r="AI325">
        <v>43.683816665263699</v>
      </c>
      <c r="AJ325">
        <v>39.056485815554801</v>
      </c>
      <c r="AK325">
        <v>37.200563690073501</v>
      </c>
      <c r="AL325">
        <v>35.752203489597903</v>
      </c>
      <c r="AM325">
        <v>34.188824158574</v>
      </c>
      <c r="AN325">
        <v>45.691873643214102</v>
      </c>
      <c r="AO325">
        <v>58.801066290643597</v>
      </c>
      <c r="AP325">
        <v>88.902952922410606</v>
      </c>
      <c r="AQ325">
        <v>130.53728288679</v>
      </c>
      <c r="AR325">
        <v>62.854535369253803</v>
      </c>
      <c r="AS325">
        <v>110.20475900558699</v>
      </c>
      <c r="AT325">
        <v>53.131478585338698</v>
      </c>
      <c r="AU325">
        <v>33.184788305730002</v>
      </c>
      <c r="AV325">
        <v>43.293015062352403</v>
      </c>
      <c r="AW325">
        <v>35.136099302622597</v>
      </c>
      <c r="AX325">
        <v>42.3287894603491</v>
      </c>
    </row>
    <row r="326" spans="1:50" x14ac:dyDescent="0.25">
      <c r="A326">
        <v>83.553008595988501</v>
      </c>
      <c r="B326">
        <v>41.661362804998397</v>
      </c>
      <c r="C326">
        <v>44.5675584163221</v>
      </c>
      <c r="D326">
        <v>47.673287804229297</v>
      </c>
      <c r="E326">
        <v>43.905559969496402</v>
      </c>
      <c r="F326">
        <v>43.8025731755219</v>
      </c>
      <c r="G326">
        <v>45.980657123256201</v>
      </c>
      <c r="H326">
        <v>47.407710165649902</v>
      </c>
      <c r="I326">
        <v>45.7270101409867</v>
      </c>
      <c r="J326">
        <v>49.911935559473299</v>
      </c>
      <c r="K326">
        <v>53.0469140707254</v>
      </c>
      <c r="L326">
        <v>52.207380799420299</v>
      </c>
      <c r="M326">
        <v>53.632958763318001</v>
      </c>
      <c r="N326">
        <v>64.545068908188696</v>
      </c>
      <c r="O326">
        <v>59.550393998847497</v>
      </c>
      <c r="P326">
        <v>59.029624017273598</v>
      </c>
      <c r="Q326">
        <v>63.076969009735699</v>
      </c>
      <c r="R326">
        <v>53.354010688915501</v>
      </c>
      <c r="S326">
        <v>55.4554825864207</v>
      </c>
      <c r="T326">
        <v>58.3059834266991</v>
      </c>
      <c r="U326">
        <v>58.739999651248098</v>
      </c>
      <c r="V326">
        <v>64.986233501335704</v>
      </c>
      <c r="W326">
        <v>67.613680143389004</v>
      </c>
      <c r="X326">
        <v>66.877852741574799</v>
      </c>
      <c r="Y326">
        <v>76.898512342256296</v>
      </c>
      <c r="Z326">
        <v>78.116451131380202</v>
      </c>
      <c r="AA326">
        <v>79.049885904187505</v>
      </c>
      <c r="AB326">
        <v>65.674978293151796</v>
      </c>
      <c r="AC326">
        <v>45.754853081134499</v>
      </c>
      <c r="AD326">
        <v>33.520780548573597</v>
      </c>
      <c r="AE326">
        <v>36.498086595721098</v>
      </c>
      <c r="AF326">
        <v>40.891441729104102</v>
      </c>
      <c r="AG326">
        <v>46.249620821748003</v>
      </c>
      <c r="AH326">
        <v>52.8925833308733</v>
      </c>
      <c r="AI326">
        <v>44.448852186231903</v>
      </c>
      <c r="AJ326">
        <v>39.324468082737603</v>
      </c>
      <c r="AK326">
        <v>38.033691854939299</v>
      </c>
      <c r="AL326">
        <v>37.689295408097301</v>
      </c>
      <c r="AM326">
        <v>34.999176492789502</v>
      </c>
      <c r="AN326">
        <v>45.630467857152397</v>
      </c>
      <c r="AO326">
        <v>59.438902248686603</v>
      </c>
      <c r="AP326">
        <v>90.482570051603602</v>
      </c>
      <c r="AQ326">
        <v>127.830630224808</v>
      </c>
      <c r="AR326">
        <v>64.066363345167204</v>
      </c>
      <c r="AS326">
        <v>104.44359394736</v>
      </c>
      <c r="AT326">
        <v>51.049549166478897</v>
      </c>
      <c r="AU326">
        <v>32.522829772777897</v>
      </c>
      <c r="AV326">
        <v>41.338713341509902</v>
      </c>
      <c r="AW326">
        <v>34.033127343930502</v>
      </c>
      <c r="AX326">
        <v>43.2782604473026</v>
      </c>
    </row>
    <row r="327" spans="1:50" x14ac:dyDescent="0.25">
      <c r="A327">
        <v>83.810888252148999</v>
      </c>
      <c r="B327">
        <v>41.703651223775303</v>
      </c>
      <c r="C327">
        <v>44.9032129649637</v>
      </c>
      <c r="D327">
        <v>49.791755618508702</v>
      </c>
      <c r="E327">
        <v>45.036607820496201</v>
      </c>
      <c r="F327">
        <v>44.9151790630251</v>
      </c>
      <c r="G327">
        <v>46.297130303253098</v>
      </c>
      <c r="H327">
        <v>48.235140527522503</v>
      </c>
      <c r="I327">
        <v>46.014106788719197</v>
      </c>
      <c r="J327">
        <v>51.351468963163903</v>
      </c>
      <c r="K327">
        <v>54.453803370696001</v>
      </c>
      <c r="L327">
        <v>53.790179950557899</v>
      </c>
      <c r="M327">
        <v>54.907402963277903</v>
      </c>
      <c r="N327">
        <v>65.4447810512264</v>
      </c>
      <c r="O327">
        <v>65.279088185368394</v>
      </c>
      <c r="P327">
        <v>62.444962128851998</v>
      </c>
      <c r="Q327">
        <v>64.349778930363101</v>
      </c>
      <c r="R327">
        <v>55.496735536270002</v>
      </c>
      <c r="S327">
        <v>57.954877123776299</v>
      </c>
      <c r="T327">
        <v>61.584434976254599</v>
      </c>
      <c r="U327">
        <v>60.3175023261105</v>
      </c>
      <c r="V327">
        <v>67.032752491851298</v>
      </c>
      <c r="W327">
        <v>69.575332290112698</v>
      </c>
      <c r="X327">
        <v>69.718447780765104</v>
      </c>
      <c r="Y327">
        <v>79.772719624635599</v>
      </c>
      <c r="Z327">
        <v>80.003382589430998</v>
      </c>
      <c r="AA327">
        <v>80.587728170827006</v>
      </c>
      <c r="AB327">
        <v>68.463073615368401</v>
      </c>
      <c r="AC327">
        <v>46.762045255014897</v>
      </c>
      <c r="AD327">
        <v>33.697767377085597</v>
      </c>
      <c r="AE327">
        <v>36.3461015763381</v>
      </c>
      <c r="AF327">
        <v>42.213235526319501</v>
      </c>
      <c r="AG327">
        <v>46.060229896173198</v>
      </c>
      <c r="AH327">
        <v>53.6370463575863</v>
      </c>
      <c r="AI327">
        <v>45.6633777180351</v>
      </c>
      <c r="AJ327">
        <v>39.199863032706702</v>
      </c>
      <c r="AK327">
        <v>37.285918533418403</v>
      </c>
      <c r="AL327">
        <v>38.541631370216599</v>
      </c>
      <c r="AM327">
        <v>33.699219412898103</v>
      </c>
      <c r="AN327">
        <v>46.623473151492398</v>
      </c>
      <c r="AO327">
        <v>60.768082680255397</v>
      </c>
      <c r="AP327">
        <v>94.075642036960403</v>
      </c>
      <c r="AQ327">
        <v>135.0916133378</v>
      </c>
      <c r="AR327">
        <v>65.7425600912958</v>
      </c>
      <c r="AS327">
        <v>102.120671742022</v>
      </c>
      <c r="AT327">
        <v>48.932688203677401</v>
      </c>
      <c r="AU327">
        <v>31.993788685151699</v>
      </c>
      <c r="AV327">
        <v>40.687651143720899</v>
      </c>
      <c r="AW327">
        <v>32.2952054216777</v>
      </c>
      <c r="AX327">
        <v>44.247190995380002</v>
      </c>
    </row>
    <row r="328" spans="1:50" x14ac:dyDescent="0.25">
      <c r="A328">
        <v>84.068767908309397</v>
      </c>
      <c r="B328">
        <v>43.932484598380299</v>
      </c>
      <c r="C328">
        <v>46.582267202873801</v>
      </c>
      <c r="D328">
        <v>50.3127111873386</v>
      </c>
      <c r="E328">
        <v>45.121021432940502</v>
      </c>
      <c r="F328">
        <v>44.425539911025503</v>
      </c>
      <c r="G328">
        <v>45.0027565100403</v>
      </c>
      <c r="H328">
        <v>48.774846513088598</v>
      </c>
      <c r="I328">
        <v>45.104936145419202</v>
      </c>
      <c r="J328">
        <v>50.966544229947097</v>
      </c>
      <c r="K328">
        <v>54.628050231212903</v>
      </c>
      <c r="L328">
        <v>54.305380103697999</v>
      </c>
      <c r="M328">
        <v>55.390978608837997</v>
      </c>
      <c r="N328">
        <v>67.452332326191893</v>
      </c>
      <c r="O328">
        <v>67.372619629494096</v>
      </c>
      <c r="P328">
        <v>64.656842115878405</v>
      </c>
      <c r="Q328">
        <v>64.327054069243701</v>
      </c>
      <c r="R328">
        <v>56.169004129205199</v>
      </c>
      <c r="S328">
        <v>58.6710058367781</v>
      </c>
      <c r="T328">
        <v>61.107113157335398</v>
      </c>
      <c r="U328">
        <v>61.904955972206899</v>
      </c>
      <c r="V328">
        <v>66.065283146470705</v>
      </c>
      <c r="W328">
        <v>68.076070309667898</v>
      </c>
      <c r="X328">
        <v>70.848981410685496</v>
      </c>
      <c r="Y328">
        <v>78.2315086783168</v>
      </c>
      <c r="Z328">
        <v>82.130683398034293</v>
      </c>
      <c r="AA328">
        <v>82.553988939853298</v>
      </c>
      <c r="AB328">
        <v>66.689842861047197</v>
      </c>
      <c r="AC328">
        <v>45.849993993299599</v>
      </c>
      <c r="AD328">
        <v>33.216389620293</v>
      </c>
      <c r="AE328">
        <v>36.432442814955301</v>
      </c>
      <c r="AF328">
        <v>41.470878999578602</v>
      </c>
      <c r="AG328">
        <v>45.612718620776</v>
      </c>
      <c r="AH328">
        <v>53.163739612565898</v>
      </c>
      <c r="AI328">
        <v>44.961291017772403</v>
      </c>
      <c r="AJ328">
        <v>39.4087798568547</v>
      </c>
      <c r="AK328">
        <v>37.937947454245197</v>
      </c>
      <c r="AL328">
        <v>37.562351901876802</v>
      </c>
      <c r="AM328">
        <v>34.599410859458999</v>
      </c>
      <c r="AN328">
        <v>47.1383241464939</v>
      </c>
      <c r="AO328">
        <v>64.878371396241903</v>
      </c>
      <c r="AP328">
        <v>91.314357998987902</v>
      </c>
      <c r="AQ328">
        <v>136.58830918756701</v>
      </c>
      <c r="AR328">
        <v>63.581525327806403</v>
      </c>
      <c r="AS328">
        <v>96.395890063409894</v>
      </c>
      <c r="AT328">
        <v>47.036933638682399</v>
      </c>
      <c r="AU328">
        <v>32.290381923677202</v>
      </c>
      <c r="AV328">
        <v>39.018431272423797</v>
      </c>
      <c r="AW328">
        <v>32.859369636327997</v>
      </c>
      <c r="AX328">
        <v>43.907302348840503</v>
      </c>
    </row>
    <row r="329" spans="1:50" x14ac:dyDescent="0.25">
      <c r="A329">
        <v>84.326647564469894</v>
      </c>
      <c r="B329">
        <v>46.024139452693703</v>
      </c>
      <c r="C329">
        <v>49.577990436716199</v>
      </c>
      <c r="D329">
        <v>50.965310319154099</v>
      </c>
      <c r="E329">
        <v>43.575940179627302</v>
      </c>
      <c r="F329">
        <v>45.5199000475343</v>
      </c>
      <c r="G329">
        <v>44.465467438310597</v>
      </c>
      <c r="H329">
        <v>49.290336981603502</v>
      </c>
      <c r="I329">
        <v>46.415626684403897</v>
      </c>
      <c r="J329">
        <v>50.764983862529</v>
      </c>
      <c r="K329">
        <v>55.817029727438502</v>
      </c>
      <c r="L329">
        <v>55.083686839303297</v>
      </c>
      <c r="M329">
        <v>56.985024005935202</v>
      </c>
      <c r="N329">
        <v>70.721483253175094</v>
      </c>
      <c r="O329">
        <v>65.946747176130103</v>
      </c>
      <c r="P329">
        <v>67.315330654082004</v>
      </c>
      <c r="Q329">
        <v>65.927460644913296</v>
      </c>
      <c r="R329">
        <v>57.931544666985403</v>
      </c>
      <c r="S329">
        <v>58.681736982593399</v>
      </c>
      <c r="T329">
        <v>62.188857912592198</v>
      </c>
      <c r="U329">
        <v>62.340754956747503</v>
      </c>
      <c r="V329">
        <v>65.609264623357703</v>
      </c>
      <c r="W329">
        <v>69.572385367517001</v>
      </c>
      <c r="X329">
        <v>72.314509885724505</v>
      </c>
      <c r="Y329">
        <v>80.429446511269603</v>
      </c>
      <c r="Z329">
        <v>82.311229304507606</v>
      </c>
      <c r="AA329">
        <v>83.067859876439499</v>
      </c>
      <c r="AB329">
        <v>66.248821091471697</v>
      </c>
      <c r="AC329">
        <v>45.749507227254099</v>
      </c>
      <c r="AD329">
        <v>33.232269339014103</v>
      </c>
      <c r="AE329">
        <v>36.556717142791399</v>
      </c>
      <c r="AF329">
        <v>40.280295301404003</v>
      </c>
      <c r="AG329">
        <v>44.803701149721199</v>
      </c>
      <c r="AH329">
        <v>53.866192763848801</v>
      </c>
      <c r="AI329">
        <v>46.024152496781703</v>
      </c>
      <c r="AJ329">
        <v>38.469790238576401</v>
      </c>
      <c r="AK329">
        <v>38.361042554535899</v>
      </c>
      <c r="AL329">
        <v>37.791121551838003</v>
      </c>
      <c r="AM329">
        <v>35.463374537963603</v>
      </c>
      <c r="AN329">
        <v>48.436482961209101</v>
      </c>
      <c r="AO329">
        <v>66.4458383909178</v>
      </c>
      <c r="AP329">
        <v>92.364669951755801</v>
      </c>
      <c r="AQ329">
        <v>133.318903615186</v>
      </c>
      <c r="AR329">
        <v>60.513083151213799</v>
      </c>
      <c r="AS329">
        <v>93.488729568191999</v>
      </c>
      <c r="AT329">
        <v>46.720992585469801</v>
      </c>
      <c r="AU329">
        <v>31.111353750484099</v>
      </c>
      <c r="AV329">
        <v>37.495798754201303</v>
      </c>
      <c r="AW329">
        <v>32.807331927593097</v>
      </c>
      <c r="AX329">
        <v>43.015855103687102</v>
      </c>
    </row>
    <row r="330" spans="1:50" x14ac:dyDescent="0.25">
      <c r="A330">
        <v>84.584527220630306</v>
      </c>
      <c r="B330">
        <v>47.0524440022607</v>
      </c>
      <c r="C330">
        <v>52.608832283110303</v>
      </c>
      <c r="D330">
        <v>52.205681489954799</v>
      </c>
      <c r="E330">
        <v>43.650658125164099</v>
      </c>
      <c r="F330">
        <v>45.347551664643703</v>
      </c>
      <c r="G330">
        <v>47.261923526017803</v>
      </c>
      <c r="H330">
        <v>50.063871264433502</v>
      </c>
      <c r="I330">
        <v>49.488674183528602</v>
      </c>
      <c r="J330">
        <v>52.542749695144003</v>
      </c>
      <c r="K330">
        <v>55.482217044695801</v>
      </c>
      <c r="L330">
        <v>55.088198266431299</v>
      </c>
      <c r="M330">
        <v>59.321091199978802</v>
      </c>
      <c r="N330">
        <v>74.5381291817706</v>
      </c>
      <c r="O330">
        <v>69.017934914707695</v>
      </c>
      <c r="P330">
        <v>69.748692114039898</v>
      </c>
      <c r="Q330">
        <v>68.161952601009204</v>
      </c>
      <c r="R330">
        <v>59.854668656824799</v>
      </c>
      <c r="S330">
        <v>60.230145679129599</v>
      </c>
      <c r="T330">
        <v>65.049693071053099</v>
      </c>
      <c r="U330">
        <v>64.485382908764393</v>
      </c>
      <c r="V330">
        <v>65.952000081745993</v>
      </c>
      <c r="W330">
        <v>73.567985028473899</v>
      </c>
      <c r="X330">
        <v>76.3281780438071</v>
      </c>
      <c r="Y330">
        <v>82.154120533049294</v>
      </c>
      <c r="Z330">
        <v>82.870351538926798</v>
      </c>
      <c r="AA330">
        <v>82.717976370886106</v>
      </c>
      <c r="AB330">
        <v>71.706863223389206</v>
      </c>
      <c r="AC330">
        <v>46.8964536349105</v>
      </c>
      <c r="AD330">
        <v>34.651211846136697</v>
      </c>
      <c r="AE330">
        <v>35.849987259875597</v>
      </c>
      <c r="AF330">
        <v>42.4154304161654</v>
      </c>
      <c r="AG330">
        <v>46.400389627940399</v>
      </c>
      <c r="AH330">
        <v>54.663693064569401</v>
      </c>
      <c r="AI330">
        <v>48.461124613863497</v>
      </c>
      <c r="AJ330">
        <v>38.769783815620997</v>
      </c>
      <c r="AK330">
        <v>36.983449319645104</v>
      </c>
      <c r="AL330">
        <v>37.766053033985202</v>
      </c>
      <c r="AM330">
        <v>35.961424122348397</v>
      </c>
      <c r="AN330">
        <v>49.599650153012597</v>
      </c>
      <c r="AO330">
        <v>67.135718500502804</v>
      </c>
      <c r="AP330">
        <v>97.126970822245596</v>
      </c>
      <c r="AQ330">
        <v>129.918513901122</v>
      </c>
      <c r="AR330">
        <v>58.032931019662001</v>
      </c>
      <c r="AS330">
        <v>93.323630425984206</v>
      </c>
      <c r="AT330">
        <v>45.7344733062004</v>
      </c>
      <c r="AU330">
        <v>31.271567148171101</v>
      </c>
      <c r="AV330">
        <v>36.543582981329997</v>
      </c>
      <c r="AW330">
        <v>31.762313043978502</v>
      </c>
      <c r="AX330">
        <v>43.831976048240698</v>
      </c>
    </row>
    <row r="331" spans="1:50" x14ac:dyDescent="0.25">
      <c r="A331">
        <v>84.842406876790804</v>
      </c>
      <c r="B331">
        <v>47.123574125612201</v>
      </c>
      <c r="C331">
        <v>53.042900149252098</v>
      </c>
      <c r="D331">
        <v>53.542452188572099</v>
      </c>
      <c r="E331">
        <v>45.6327503422471</v>
      </c>
      <c r="F331">
        <v>44.064654149336903</v>
      </c>
      <c r="G331">
        <v>49.721097423045997</v>
      </c>
      <c r="H331">
        <v>48.403018537607501</v>
      </c>
      <c r="I331">
        <v>50.793521827193103</v>
      </c>
      <c r="J331">
        <v>53.818765163819002</v>
      </c>
      <c r="K331">
        <v>55.619026221270403</v>
      </c>
      <c r="L331">
        <v>55.316084670631803</v>
      </c>
      <c r="M331">
        <v>59.3010870114867</v>
      </c>
      <c r="N331">
        <v>72.7071476501078</v>
      </c>
      <c r="O331">
        <v>72.526489534061199</v>
      </c>
      <c r="P331">
        <v>69.642735854395298</v>
      </c>
      <c r="Q331">
        <v>67.643371789013202</v>
      </c>
      <c r="R331">
        <v>60.773444603664501</v>
      </c>
      <c r="S331">
        <v>60.099350684280097</v>
      </c>
      <c r="T331">
        <v>63.068844154170499</v>
      </c>
      <c r="U331">
        <v>66.6691462976043</v>
      </c>
      <c r="V331">
        <v>67.296283501255004</v>
      </c>
      <c r="W331">
        <v>75.290897920828201</v>
      </c>
      <c r="X331">
        <v>77.195613969754902</v>
      </c>
      <c r="Y331">
        <v>80.739326168709994</v>
      </c>
      <c r="Z331">
        <v>85.163542121443797</v>
      </c>
      <c r="AA331">
        <v>84.567516713406107</v>
      </c>
      <c r="AB331">
        <v>74.843707875339007</v>
      </c>
      <c r="AC331">
        <v>48.397887948791301</v>
      </c>
      <c r="AD331">
        <v>34.854891074952697</v>
      </c>
      <c r="AE331">
        <v>36.164465648729703</v>
      </c>
      <c r="AF331">
        <v>43.063892810471401</v>
      </c>
      <c r="AG331">
        <v>46.3812325954339</v>
      </c>
      <c r="AH331">
        <v>55.330822359273498</v>
      </c>
      <c r="AI331">
        <v>48.727592288076998</v>
      </c>
      <c r="AJ331">
        <v>39.638990999645301</v>
      </c>
      <c r="AK331">
        <v>37.519058597360903</v>
      </c>
      <c r="AL331">
        <v>39.183353118105799</v>
      </c>
      <c r="AM331">
        <v>36.3039004239237</v>
      </c>
      <c r="AN331">
        <v>49.280366497610899</v>
      </c>
      <c r="AO331">
        <v>67.541833541251094</v>
      </c>
      <c r="AP331">
        <v>97.400799881716694</v>
      </c>
      <c r="AQ331">
        <v>124.67299895143501</v>
      </c>
      <c r="AR331">
        <v>55.766906765214202</v>
      </c>
      <c r="AS331">
        <v>87.150149418954499</v>
      </c>
      <c r="AT331">
        <v>44.953285153065302</v>
      </c>
      <c r="AU331">
        <v>32.808651499695401</v>
      </c>
      <c r="AV331">
        <v>35.551531241295002</v>
      </c>
      <c r="AW331">
        <v>31.4120354099657</v>
      </c>
      <c r="AX331">
        <v>45.434579354586198</v>
      </c>
    </row>
    <row r="332" spans="1:50" x14ac:dyDescent="0.25">
      <c r="A332">
        <v>85.100286532951202</v>
      </c>
      <c r="B332">
        <v>48.765569048443098</v>
      </c>
      <c r="C332">
        <v>52.881425345038799</v>
      </c>
      <c r="D332">
        <v>55.257823718147897</v>
      </c>
      <c r="E332">
        <v>46.428580933787998</v>
      </c>
      <c r="F332">
        <v>46.149160886007103</v>
      </c>
      <c r="G332">
        <v>49.170549040931199</v>
      </c>
      <c r="H332">
        <v>48.268019881705101</v>
      </c>
      <c r="I332">
        <v>51.081011900556902</v>
      </c>
      <c r="J332">
        <v>54.983038600318501</v>
      </c>
      <c r="K332">
        <v>57.903834636044003</v>
      </c>
      <c r="L332">
        <v>57.715171064986102</v>
      </c>
      <c r="M332">
        <v>60.737914615544497</v>
      </c>
      <c r="N332">
        <v>71.944701678608297</v>
      </c>
      <c r="O332">
        <v>74.3529898060888</v>
      </c>
      <c r="P332">
        <v>71.641929345825801</v>
      </c>
      <c r="Q332">
        <v>69.538721765744498</v>
      </c>
      <c r="R332">
        <v>62.294617590856198</v>
      </c>
      <c r="S332">
        <v>60.901236812650197</v>
      </c>
      <c r="T332">
        <v>64.180337940565906</v>
      </c>
      <c r="U332">
        <v>69.846241449633197</v>
      </c>
      <c r="V332">
        <v>69.123512619512496</v>
      </c>
      <c r="W332">
        <v>76.727656503377702</v>
      </c>
      <c r="X332">
        <v>77.071260765232594</v>
      </c>
      <c r="Y332">
        <v>81.243786409758002</v>
      </c>
      <c r="Z332">
        <v>86.701622716698694</v>
      </c>
      <c r="AA332">
        <v>89.264510870070396</v>
      </c>
      <c r="AB332">
        <v>75.768994088653997</v>
      </c>
      <c r="AC332">
        <v>50.068542789643097</v>
      </c>
      <c r="AD332">
        <v>36.399744811295903</v>
      </c>
      <c r="AE332">
        <v>38.319500771502803</v>
      </c>
      <c r="AF332">
        <v>43.274693741120402</v>
      </c>
      <c r="AG332">
        <v>46.237790133642797</v>
      </c>
      <c r="AH332">
        <v>55.976950983521199</v>
      </c>
      <c r="AI332">
        <v>50.047259053500603</v>
      </c>
      <c r="AJ332">
        <v>40.057336570075599</v>
      </c>
      <c r="AK332">
        <v>38.6754338513189</v>
      </c>
      <c r="AL332">
        <v>42.143013048289603</v>
      </c>
      <c r="AM332">
        <v>35.957597716243797</v>
      </c>
      <c r="AN332">
        <v>50.641994986446598</v>
      </c>
      <c r="AO332">
        <v>71.305784092634298</v>
      </c>
      <c r="AP332">
        <v>97.626299016181804</v>
      </c>
      <c r="AQ332">
        <v>123.08038590460799</v>
      </c>
      <c r="AR332">
        <v>55.2039234887608</v>
      </c>
      <c r="AS332">
        <v>82.495021364339493</v>
      </c>
      <c r="AT332">
        <v>44.514865186651797</v>
      </c>
      <c r="AU332">
        <v>32.854334849915098</v>
      </c>
      <c r="AV332">
        <v>35.982594302388698</v>
      </c>
      <c r="AW332">
        <v>30.875961022857599</v>
      </c>
      <c r="AX332">
        <v>46.0637381826404</v>
      </c>
    </row>
    <row r="333" spans="1:50" x14ac:dyDescent="0.25">
      <c r="A333">
        <v>85.358166189111699</v>
      </c>
      <c r="B333">
        <v>51.077389985134097</v>
      </c>
      <c r="C333">
        <v>55.286513099875599</v>
      </c>
      <c r="D333">
        <v>55.602804497682598</v>
      </c>
      <c r="E333">
        <v>45.739117157672197</v>
      </c>
      <c r="F333">
        <v>47.811038247390599</v>
      </c>
      <c r="G333">
        <v>49.146019327495097</v>
      </c>
      <c r="H333">
        <v>50.579036770304498</v>
      </c>
      <c r="I333">
        <v>51.112055830852398</v>
      </c>
      <c r="J333">
        <v>57.112479911775097</v>
      </c>
      <c r="K333">
        <v>60.045262216504</v>
      </c>
      <c r="L333">
        <v>60.762637435625599</v>
      </c>
      <c r="M333">
        <v>61.364585627106301</v>
      </c>
      <c r="N333">
        <v>75.131936621336294</v>
      </c>
      <c r="O333">
        <v>77.021725708866597</v>
      </c>
      <c r="P333">
        <v>73.148912473334306</v>
      </c>
      <c r="Q333">
        <v>71.477453512494705</v>
      </c>
      <c r="R333">
        <v>64.273199149976705</v>
      </c>
      <c r="S333">
        <v>61.707362745698703</v>
      </c>
      <c r="T333">
        <v>65.417406857013603</v>
      </c>
      <c r="U333">
        <v>72.098615297463894</v>
      </c>
      <c r="V333">
        <v>70.843183016489604</v>
      </c>
      <c r="W333">
        <v>77.845315967351297</v>
      </c>
      <c r="X333">
        <v>78.586402530441603</v>
      </c>
      <c r="Y333">
        <v>83.906416896189995</v>
      </c>
      <c r="Z333">
        <v>87.625269862037797</v>
      </c>
      <c r="AA333">
        <v>89.639619366575303</v>
      </c>
      <c r="AB333">
        <v>75.990324490181905</v>
      </c>
      <c r="AC333">
        <v>51.838469005580102</v>
      </c>
      <c r="AD333">
        <v>37.787845216146401</v>
      </c>
      <c r="AE333">
        <v>38.963601264549197</v>
      </c>
      <c r="AF333">
        <v>44.019876715626303</v>
      </c>
      <c r="AG333">
        <v>46.6748927395763</v>
      </c>
      <c r="AH333">
        <v>59.434659048619103</v>
      </c>
      <c r="AI333">
        <v>53.116523687305303</v>
      </c>
      <c r="AJ333">
        <v>41.069234675203198</v>
      </c>
      <c r="AK333">
        <v>39.035670044160703</v>
      </c>
      <c r="AL333">
        <v>43.100701290012601</v>
      </c>
      <c r="AM333">
        <v>35.869120518747998</v>
      </c>
      <c r="AN333">
        <v>52.599048516077602</v>
      </c>
      <c r="AO333">
        <v>75.198229165511194</v>
      </c>
      <c r="AP333">
        <v>99.422114936095696</v>
      </c>
      <c r="AQ333">
        <v>117.193795477146</v>
      </c>
      <c r="AR333">
        <v>54.065299607027796</v>
      </c>
      <c r="AS333">
        <v>80.590331169084706</v>
      </c>
      <c r="AT333">
        <v>43.1458608650643</v>
      </c>
      <c r="AU333">
        <v>31.771983604907302</v>
      </c>
      <c r="AV333">
        <v>35.646306454562499</v>
      </c>
      <c r="AW333">
        <v>30.387450859942</v>
      </c>
      <c r="AX333">
        <v>45.5933653967301</v>
      </c>
    </row>
    <row r="334" spans="1:50" x14ac:dyDescent="0.25">
      <c r="A334">
        <v>85.616045845272197</v>
      </c>
      <c r="B334">
        <v>52.644205520867303</v>
      </c>
      <c r="C334">
        <v>58.366782411408003</v>
      </c>
      <c r="D334">
        <v>56.2453993778268</v>
      </c>
      <c r="E334">
        <v>47.458702979869003</v>
      </c>
      <c r="F334">
        <v>48.9147384982343</v>
      </c>
      <c r="G334">
        <v>51.776354697671003</v>
      </c>
      <c r="H334">
        <v>52.625068296670101</v>
      </c>
      <c r="I334">
        <v>52.609944492583502</v>
      </c>
      <c r="J334">
        <v>58.279035871846702</v>
      </c>
      <c r="K334">
        <v>62.227122501556501</v>
      </c>
      <c r="L334">
        <v>64.523741277334807</v>
      </c>
      <c r="M334">
        <v>65.270607633298894</v>
      </c>
      <c r="N334">
        <v>78.705415050284302</v>
      </c>
      <c r="O334">
        <v>81.784765437556601</v>
      </c>
      <c r="P334">
        <v>75.4615255599291</v>
      </c>
      <c r="Q334">
        <v>73.228402168140505</v>
      </c>
      <c r="R334">
        <v>67.268306799733494</v>
      </c>
      <c r="S334">
        <v>64.919317508954293</v>
      </c>
      <c r="T334">
        <v>68.752252178591903</v>
      </c>
      <c r="U334">
        <v>73.193882930140603</v>
      </c>
      <c r="V334">
        <v>74.561613537806593</v>
      </c>
      <c r="W334">
        <v>82.189018765582503</v>
      </c>
      <c r="X334">
        <v>81.781155967216307</v>
      </c>
      <c r="Y334">
        <v>87.873270663339298</v>
      </c>
      <c r="Z334">
        <v>92.127245452544201</v>
      </c>
      <c r="AA334">
        <v>89.958441870349205</v>
      </c>
      <c r="AB334">
        <v>78.479798404744102</v>
      </c>
      <c r="AC334">
        <v>53.918184962779002</v>
      </c>
      <c r="AD334">
        <v>37.4273421815071</v>
      </c>
      <c r="AE334">
        <v>38.594468627573399</v>
      </c>
      <c r="AF334">
        <v>43.933012103435303</v>
      </c>
      <c r="AG334">
        <v>47.317951918837402</v>
      </c>
      <c r="AH334">
        <v>61.621829984892003</v>
      </c>
      <c r="AI334">
        <v>54.488904792250999</v>
      </c>
      <c r="AJ334">
        <v>42.431142217791198</v>
      </c>
      <c r="AK334">
        <v>38.624749516294401</v>
      </c>
      <c r="AL334">
        <v>43.296315560094797</v>
      </c>
      <c r="AM334">
        <v>36.325103524011098</v>
      </c>
      <c r="AN334">
        <v>52.867739810089297</v>
      </c>
      <c r="AO334">
        <v>77.513609784421902</v>
      </c>
      <c r="AP334">
        <v>104.65973128294701</v>
      </c>
      <c r="AQ334">
        <v>114.181252252642</v>
      </c>
      <c r="AR334">
        <v>53.695800033984298</v>
      </c>
      <c r="AS334">
        <v>80.111773235609206</v>
      </c>
      <c r="AT334">
        <v>43.791986358781301</v>
      </c>
      <c r="AU334">
        <v>32.325041290099598</v>
      </c>
      <c r="AV334">
        <v>35.154399093285797</v>
      </c>
      <c r="AW334">
        <v>29.306914745472898</v>
      </c>
      <c r="AX334">
        <v>43.339554093889298</v>
      </c>
    </row>
    <row r="335" spans="1:50" x14ac:dyDescent="0.25">
      <c r="A335">
        <v>85.873925501432595</v>
      </c>
      <c r="B335">
        <v>53.064566286945301</v>
      </c>
      <c r="C335">
        <v>59.896088184339902</v>
      </c>
      <c r="D335">
        <v>57.683293685214402</v>
      </c>
      <c r="E335">
        <v>49.344842861593598</v>
      </c>
      <c r="F335">
        <v>50.970775263769902</v>
      </c>
      <c r="G335">
        <v>54.134841804895601</v>
      </c>
      <c r="H335">
        <v>53.412658176748302</v>
      </c>
      <c r="I335">
        <v>53.104679935132701</v>
      </c>
      <c r="J335">
        <v>58.1439682671244</v>
      </c>
      <c r="K335">
        <v>64.820466935694697</v>
      </c>
      <c r="L335">
        <v>67.032891468341305</v>
      </c>
      <c r="M335">
        <v>68.906591078428207</v>
      </c>
      <c r="N335">
        <v>80.597410463748403</v>
      </c>
      <c r="O335">
        <v>84.918975864524498</v>
      </c>
      <c r="P335">
        <v>78.379148221292596</v>
      </c>
      <c r="Q335">
        <v>75.469451919176805</v>
      </c>
      <c r="R335">
        <v>69.714784463148206</v>
      </c>
      <c r="S335">
        <v>66.003673394701906</v>
      </c>
      <c r="T335">
        <v>70.694158806321994</v>
      </c>
      <c r="U335">
        <v>75.644912649839995</v>
      </c>
      <c r="V335">
        <v>75.640219632410606</v>
      </c>
      <c r="W335">
        <v>83.955210185363896</v>
      </c>
      <c r="X335">
        <v>83.682062461970304</v>
      </c>
      <c r="Y335">
        <v>90.027033179365503</v>
      </c>
      <c r="Z335">
        <v>95.626978532481104</v>
      </c>
      <c r="AA335">
        <v>90.745846251489198</v>
      </c>
      <c r="AB335">
        <v>82.337945022453198</v>
      </c>
      <c r="AC335">
        <v>57.7144707457932</v>
      </c>
      <c r="AD335">
        <v>36.288943234821502</v>
      </c>
      <c r="AE335">
        <v>41.407213708298002</v>
      </c>
      <c r="AF335">
        <v>46.177804162158203</v>
      </c>
      <c r="AG335">
        <v>48.722072935027803</v>
      </c>
      <c r="AH335">
        <v>63.185362572759701</v>
      </c>
      <c r="AI335">
        <v>56.597331517780198</v>
      </c>
      <c r="AJ335">
        <v>42.923929404195</v>
      </c>
      <c r="AK335">
        <v>39.703767425139901</v>
      </c>
      <c r="AL335">
        <v>43.425885744919498</v>
      </c>
      <c r="AM335">
        <v>37.9142520338278</v>
      </c>
      <c r="AN335">
        <v>54.413491164199698</v>
      </c>
      <c r="AO335">
        <v>80.4509860455112</v>
      </c>
      <c r="AP335">
        <v>105.686428908807</v>
      </c>
      <c r="AQ335">
        <v>114.082972685348</v>
      </c>
      <c r="AR335">
        <v>53.770233239151402</v>
      </c>
      <c r="AS335">
        <v>78.407990940150597</v>
      </c>
      <c r="AT335">
        <v>45.608260356933997</v>
      </c>
      <c r="AU335">
        <v>31.938116201105601</v>
      </c>
      <c r="AV335">
        <v>34.352681820026199</v>
      </c>
      <c r="AW335">
        <v>29.744899153627902</v>
      </c>
      <c r="AX335">
        <v>44.578124703278</v>
      </c>
    </row>
    <row r="336" spans="1:50" x14ac:dyDescent="0.25">
      <c r="A336">
        <v>86.131805157593107</v>
      </c>
      <c r="B336">
        <v>51.778297365572598</v>
      </c>
      <c r="C336">
        <v>60.524825069112303</v>
      </c>
      <c r="D336">
        <v>58.474785010774298</v>
      </c>
      <c r="E336">
        <v>49.723003318227903</v>
      </c>
      <c r="F336">
        <v>51.604631807320601</v>
      </c>
      <c r="G336">
        <v>56.911331715854203</v>
      </c>
      <c r="H336">
        <v>56.839353052533603</v>
      </c>
      <c r="I336">
        <v>53.467060553439602</v>
      </c>
      <c r="J336">
        <v>62.3925122754341</v>
      </c>
      <c r="K336">
        <v>68.837284834695296</v>
      </c>
      <c r="L336">
        <v>70.450661440323103</v>
      </c>
      <c r="M336">
        <v>70.863840681922696</v>
      </c>
      <c r="N336">
        <v>85.109047350820802</v>
      </c>
      <c r="O336">
        <v>86.160179214183401</v>
      </c>
      <c r="P336">
        <v>82.715788900592301</v>
      </c>
      <c r="Q336">
        <v>77.582523021202803</v>
      </c>
      <c r="R336">
        <v>68.642385719560096</v>
      </c>
      <c r="S336">
        <v>66.575145796384604</v>
      </c>
      <c r="T336">
        <v>73.164184391591405</v>
      </c>
      <c r="U336">
        <v>78.905627113361007</v>
      </c>
      <c r="V336">
        <v>76.635760982305797</v>
      </c>
      <c r="W336">
        <v>87.520442661190401</v>
      </c>
      <c r="X336">
        <v>85.722535502970103</v>
      </c>
      <c r="Y336">
        <v>93.260730403961901</v>
      </c>
      <c r="Z336">
        <v>98.182989216195494</v>
      </c>
      <c r="AA336">
        <v>96.082883524326206</v>
      </c>
      <c r="AB336">
        <v>85.7337385995028</v>
      </c>
      <c r="AC336">
        <v>60.013806896271902</v>
      </c>
      <c r="AD336">
        <v>37.575504015804299</v>
      </c>
      <c r="AE336">
        <v>42.742099528967302</v>
      </c>
      <c r="AF336">
        <v>48.409195666909802</v>
      </c>
      <c r="AG336">
        <v>48.920424871913902</v>
      </c>
      <c r="AH336">
        <v>63.3724262381117</v>
      </c>
      <c r="AI336">
        <v>56.922230650332303</v>
      </c>
      <c r="AJ336">
        <v>43.740689213517697</v>
      </c>
      <c r="AK336">
        <v>42.481728387730001</v>
      </c>
      <c r="AL336">
        <v>45.059482641510897</v>
      </c>
      <c r="AM336">
        <v>37.196068099207899</v>
      </c>
      <c r="AN336">
        <v>56.464080021720299</v>
      </c>
      <c r="AO336">
        <v>82.397100329379299</v>
      </c>
      <c r="AP336">
        <v>107.347023407829</v>
      </c>
      <c r="AQ336">
        <v>110.932312913589</v>
      </c>
      <c r="AR336">
        <v>52.481290509069503</v>
      </c>
      <c r="AS336">
        <v>75.171227874775298</v>
      </c>
      <c r="AT336">
        <v>47.401879416713598</v>
      </c>
      <c r="AU336">
        <v>31.844613524002199</v>
      </c>
      <c r="AV336">
        <v>32.307468586575702</v>
      </c>
      <c r="AW336">
        <v>29.277136916189502</v>
      </c>
      <c r="AX336">
        <v>43.977801252803097</v>
      </c>
    </row>
    <row r="337" spans="1:50" x14ac:dyDescent="0.25">
      <c r="A337">
        <v>86.389684813753504</v>
      </c>
      <c r="B337">
        <v>52.832161707917699</v>
      </c>
      <c r="C337">
        <v>61.5880951941107</v>
      </c>
      <c r="D337">
        <v>60.047796708868901</v>
      </c>
      <c r="E337">
        <v>50.2675317509091</v>
      </c>
      <c r="F337">
        <v>53.027437736243797</v>
      </c>
      <c r="G337">
        <v>58.712031009939302</v>
      </c>
      <c r="H337">
        <v>60.700498644826602</v>
      </c>
      <c r="I337">
        <v>56.425025841712497</v>
      </c>
      <c r="J337">
        <v>64.927294714427404</v>
      </c>
      <c r="K337">
        <v>71.709279722188597</v>
      </c>
      <c r="L337">
        <v>75.097863857439904</v>
      </c>
      <c r="M337">
        <v>72.923982168018398</v>
      </c>
      <c r="N337">
        <v>89.496332432313693</v>
      </c>
      <c r="O337">
        <v>88.015182139656204</v>
      </c>
      <c r="P337">
        <v>87.417133635175205</v>
      </c>
      <c r="Q337">
        <v>79.185614084895093</v>
      </c>
      <c r="R337">
        <v>71.723073325601007</v>
      </c>
      <c r="S337">
        <v>70.417130820929401</v>
      </c>
      <c r="T337">
        <v>77.4392152681977</v>
      </c>
      <c r="U337">
        <v>81.581201942495895</v>
      </c>
      <c r="V337">
        <v>81.578434639829197</v>
      </c>
      <c r="W337">
        <v>88.369529115700402</v>
      </c>
      <c r="X337">
        <v>87.958434840907103</v>
      </c>
      <c r="Y337">
        <v>95.218597104962399</v>
      </c>
      <c r="Z337">
        <v>98.8867419217042</v>
      </c>
      <c r="AA337">
        <v>99.374036693007099</v>
      </c>
      <c r="AB337">
        <v>89.933483867587498</v>
      </c>
      <c r="AC337">
        <v>59.865470796587999</v>
      </c>
      <c r="AD337">
        <v>40.740265147300498</v>
      </c>
      <c r="AE337">
        <v>42.043313554840303</v>
      </c>
      <c r="AF337">
        <v>48.540302220951901</v>
      </c>
      <c r="AG337">
        <v>50.9664046130587</v>
      </c>
      <c r="AH337">
        <v>63.176194452152799</v>
      </c>
      <c r="AI337">
        <v>58.644067584953497</v>
      </c>
      <c r="AJ337">
        <v>46.195532116956699</v>
      </c>
      <c r="AK337">
        <v>44.025314269419901</v>
      </c>
      <c r="AL337">
        <v>46.165335635189798</v>
      </c>
      <c r="AM337">
        <v>37.615192909943403</v>
      </c>
      <c r="AN337">
        <v>59.206090082273498</v>
      </c>
      <c r="AO337">
        <v>85.331484959150202</v>
      </c>
      <c r="AP337">
        <v>108.604751143794</v>
      </c>
      <c r="AQ337">
        <v>109.951777986716</v>
      </c>
      <c r="AR337">
        <v>52.209386235138197</v>
      </c>
      <c r="AS337">
        <v>72.1224536481961</v>
      </c>
      <c r="AT337">
        <v>47.241366872612403</v>
      </c>
      <c r="AU337">
        <v>31.7998577256453</v>
      </c>
      <c r="AV337">
        <v>33.267190484554497</v>
      </c>
      <c r="AW337">
        <v>29.377159776883101</v>
      </c>
      <c r="AX337">
        <v>45.886162976772603</v>
      </c>
    </row>
    <row r="338" spans="1:50" x14ac:dyDescent="0.25">
      <c r="A338">
        <v>86.647564469914002</v>
      </c>
      <c r="B338">
        <v>56.926793224610101</v>
      </c>
      <c r="C338">
        <v>64.122363528607195</v>
      </c>
      <c r="D338">
        <v>61.313846936302397</v>
      </c>
      <c r="E338">
        <v>52.0190344326654</v>
      </c>
      <c r="F338">
        <v>55.124488287630498</v>
      </c>
      <c r="G338">
        <v>60.717817312839699</v>
      </c>
      <c r="H338">
        <v>61.006755563318798</v>
      </c>
      <c r="I338">
        <v>58.888911565035201</v>
      </c>
      <c r="J338">
        <v>63.5974163316287</v>
      </c>
      <c r="K338">
        <v>72.451072357708796</v>
      </c>
      <c r="L338">
        <v>76.088728295939902</v>
      </c>
      <c r="M338">
        <v>72.547115089420501</v>
      </c>
      <c r="N338">
        <v>90.600765314786102</v>
      </c>
      <c r="O338">
        <v>90.166661809572801</v>
      </c>
      <c r="P338">
        <v>89.8720356315347</v>
      </c>
      <c r="Q338">
        <v>80.641760917716496</v>
      </c>
      <c r="R338">
        <v>74.165275292904695</v>
      </c>
      <c r="S338">
        <v>71.761405892010401</v>
      </c>
      <c r="T338">
        <v>76.651676207102497</v>
      </c>
      <c r="U338">
        <v>83.314962008378799</v>
      </c>
      <c r="V338">
        <v>82.367397628171602</v>
      </c>
      <c r="W338">
        <v>85.581536339599296</v>
      </c>
      <c r="X338">
        <v>87.963320319126296</v>
      </c>
      <c r="Y338">
        <v>96.320283346678593</v>
      </c>
      <c r="Z338">
        <v>99.758452055502403</v>
      </c>
      <c r="AA338">
        <v>99.824700646650896</v>
      </c>
      <c r="AB338">
        <v>90.590238892395703</v>
      </c>
      <c r="AC338">
        <v>60.209942865254398</v>
      </c>
      <c r="AD338">
        <v>40.925076285189199</v>
      </c>
      <c r="AE338">
        <v>42.539054555431903</v>
      </c>
      <c r="AF338">
        <v>47.185171092008197</v>
      </c>
      <c r="AG338">
        <v>51.090420500391197</v>
      </c>
      <c r="AH338">
        <v>64.570468786666893</v>
      </c>
      <c r="AI338">
        <v>59.5297560867686</v>
      </c>
      <c r="AJ338">
        <v>46.7260948537917</v>
      </c>
      <c r="AK338">
        <v>43.088256577143</v>
      </c>
      <c r="AL338">
        <v>45.402190719950902</v>
      </c>
      <c r="AM338">
        <v>38.335997188068397</v>
      </c>
      <c r="AN338">
        <v>59.631174586349701</v>
      </c>
      <c r="AO338">
        <v>85.167818383444796</v>
      </c>
      <c r="AP338">
        <v>102.22871231852901</v>
      </c>
      <c r="AQ338">
        <v>103.97156602503701</v>
      </c>
      <c r="AR338">
        <v>50.553936150077803</v>
      </c>
      <c r="AS338">
        <v>67.472967003968606</v>
      </c>
      <c r="AT338">
        <v>44.787659300052397</v>
      </c>
      <c r="AU338">
        <v>31.3678627527805</v>
      </c>
      <c r="AV338">
        <v>33.191588078651101</v>
      </c>
      <c r="AW338">
        <v>29.1638050717829</v>
      </c>
      <c r="AX338">
        <v>46.518455228659803</v>
      </c>
    </row>
    <row r="339" spans="1:50" x14ac:dyDescent="0.25">
      <c r="A339">
        <v>86.905444126074499</v>
      </c>
      <c r="B339">
        <v>58.754542568541098</v>
      </c>
      <c r="C339">
        <v>67.2321241858143</v>
      </c>
      <c r="D339">
        <v>63.536992769976401</v>
      </c>
      <c r="E339">
        <v>55.202134544629203</v>
      </c>
      <c r="F339">
        <v>54.626755729210899</v>
      </c>
      <c r="G339">
        <v>61.371861375853499</v>
      </c>
      <c r="H339">
        <v>59.528414247489103</v>
      </c>
      <c r="I339">
        <v>62.715884163221801</v>
      </c>
      <c r="J339">
        <v>68.905709337654301</v>
      </c>
      <c r="K339">
        <v>75.9800654747376</v>
      </c>
      <c r="L339">
        <v>79.261016698770405</v>
      </c>
      <c r="M339">
        <v>75.843772723335604</v>
      </c>
      <c r="N339">
        <v>95.675485156799297</v>
      </c>
      <c r="O339">
        <v>97.095140496112194</v>
      </c>
      <c r="P339">
        <v>95.481043289178899</v>
      </c>
      <c r="Q339">
        <v>86.152429533280696</v>
      </c>
      <c r="R339">
        <v>79.724684515772296</v>
      </c>
      <c r="S339">
        <v>77.473804580188897</v>
      </c>
      <c r="T339">
        <v>80.394301679033305</v>
      </c>
      <c r="U339">
        <v>89.653885537687501</v>
      </c>
      <c r="V339">
        <v>86.299035909899004</v>
      </c>
      <c r="W339">
        <v>91.025217971113307</v>
      </c>
      <c r="X339">
        <v>94.424633217983697</v>
      </c>
      <c r="Y339">
        <v>100.856751497663</v>
      </c>
      <c r="Z339">
        <v>108.111673752672</v>
      </c>
      <c r="AA339">
        <v>108.87145959456799</v>
      </c>
      <c r="AB339">
        <v>94.710564877765904</v>
      </c>
      <c r="AC339">
        <v>64.719084148439904</v>
      </c>
      <c r="AD339">
        <v>40.764931288173699</v>
      </c>
      <c r="AE339">
        <v>44.501852450663002</v>
      </c>
      <c r="AF339">
        <v>48.780300334545402</v>
      </c>
      <c r="AG339">
        <v>51.860318132735003</v>
      </c>
      <c r="AH339">
        <v>66.171049778933707</v>
      </c>
      <c r="AI339">
        <v>64.347272708838304</v>
      </c>
      <c r="AJ339">
        <v>46.269158472169103</v>
      </c>
      <c r="AK339">
        <v>44.131350847412399</v>
      </c>
      <c r="AL339">
        <v>46.517071981651902</v>
      </c>
      <c r="AM339">
        <v>39.873472741890303</v>
      </c>
      <c r="AN339">
        <v>62.058101177875102</v>
      </c>
      <c r="AO339">
        <v>93.262275882205202</v>
      </c>
      <c r="AP339">
        <v>107.752379413382</v>
      </c>
      <c r="AQ339">
        <v>102.979380305066</v>
      </c>
      <c r="AR339">
        <v>50.400272090463901</v>
      </c>
      <c r="AS339">
        <v>68.8985024257519</v>
      </c>
      <c r="AT339">
        <v>44.351789465765201</v>
      </c>
      <c r="AU339">
        <v>30.934184285594299</v>
      </c>
      <c r="AV339">
        <v>31.180334452999901</v>
      </c>
      <c r="AW339">
        <v>29.2065884748522</v>
      </c>
      <c r="AX339">
        <v>44.311675506332698</v>
      </c>
    </row>
    <row r="340" spans="1:50" x14ac:dyDescent="0.25">
      <c r="A340">
        <v>87.163323782234897</v>
      </c>
      <c r="B340">
        <v>56.655819971823703</v>
      </c>
      <c r="C340">
        <v>67.214356377329693</v>
      </c>
      <c r="D340">
        <v>62.658023969960901</v>
      </c>
      <c r="E340">
        <v>54.080364947811503</v>
      </c>
      <c r="F340">
        <v>55.662197747069499</v>
      </c>
      <c r="G340">
        <v>62.107213476678098</v>
      </c>
      <c r="H340">
        <v>58.007589846926102</v>
      </c>
      <c r="I340">
        <v>61.700673556478897</v>
      </c>
      <c r="J340">
        <v>70.329046991025393</v>
      </c>
      <c r="K340">
        <v>75.628581761605801</v>
      </c>
      <c r="L340">
        <v>77.004283947703499</v>
      </c>
      <c r="M340">
        <v>76.267370956658397</v>
      </c>
      <c r="N340">
        <v>92.933522717213194</v>
      </c>
      <c r="O340">
        <v>98.424577046351104</v>
      </c>
      <c r="P340">
        <v>92.612972076734593</v>
      </c>
      <c r="Q340">
        <v>84.070287277673401</v>
      </c>
      <c r="R340">
        <v>80.513228724755805</v>
      </c>
      <c r="S340">
        <v>77.645552983034804</v>
      </c>
      <c r="T340">
        <v>80.104699036404497</v>
      </c>
      <c r="U340">
        <v>89.792353019421199</v>
      </c>
      <c r="V340">
        <v>86.076068142233396</v>
      </c>
      <c r="W340">
        <v>92.955822202375103</v>
      </c>
      <c r="X340">
        <v>92.732821579194706</v>
      </c>
      <c r="Y340">
        <v>99.123179769002405</v>
      </c>
      <c r="Z340">
        <v>106.36293171702</v>
      </c>
      <c r="AA340">
        <v>105.700876594166</v>
      </c>
      <c r="AB340">
        <v>91.574991348408503</v>
      </c>
      <c r="AC340">
        <v>65.713943342337203</v>
      </c>
      <c r="AD340">
        <v>41.447627112374199</v>
      </c>
      <c r="AE340">
        <v>45.521854187318503</v>
      </c>
      <c r="AF340">
        <v>49.885409248363203</v>
      </c>
      <c r="AG340">
        <v>52.812981717779799</v>
      </c>
      <c r="AH340">
        <v>68.406779540380299</v>
      </c>
      <c r="AI340">
        <v>65.179657893901805</v>
      </c>
      <c r="AJ340">
        <v>46.5038907536374</v>
      </c>
      <c r="AK340">
        <v>45.691767267693301</v>
      </c>
      <c r="AL340">
        <v>47.403876324591202</v>
      </c>
      <c r="AM340">
        <v>41.351115660197003</v>
      </c>
      <c r="AN340">
        <v>62.131217155930202</v>
      </c>
      <c r="AO340">
        <v>90.947984764985307</v>
      </c>
      <c r="AP340">
        <v>103.53229694447801</v>
      </c>
      <c r="AQ340">
        <v>95.143144334858604</v>
      </c>
      <c r="AR340">
        <v>46.4749055224637</v>
      </c>
      <c r="AS340">
        <v>65.193466023139095</v>
      </c>
      <c r="AT340">
        <v>43.470147266890201</v>
      </c>
      <c r="AU340">
        <v>30.5621539440228</v>
      </c>
      <c r="AV340">
        <v>30.444683910158499</v>
      </c>
      <c r="AW340">
        <v>29.6067032029225</v>
      </c>
      <c r="AX340">
        <v>45.365544500814401</v>
      </c>
    </row>
    <row r="341" spans="1:50" x14ac:dyDescent="0.25">
      <c r="A341">
        <v>87.421203438395395</v>
      </c>
      <c r="B341">
        <v>57.851650632733502</v>
      </c>
      <c r="C341">
        <v>70.083509724366195</v>
      </c>
      <c r="D341">
        <v>66.048156319596004</v>
      </c>
      <c r="E341">
        <v>52.375499790511398</v>
      </c>
      <c r="F341">
        <v>60.268544237620397</v>
      </c>
      <c r="G341">
        <v>66.727778054627905</v>
      </c>
      <c r="H341">
        <v>61.7787953907199</v>
      </c>
      <c r="I341">
        <v>63.071652589921001</v>
      </c>
      <c r="J341">
        <v>74.385618162466102</v>
      </c>
      <c r="K341">
        <v>81.433018503356905</v>
      </c>
      <c r="L341">
        <v>80.554739438934703</v>
      </c>
      <c r="M341">
        <v>82.150106167943804</v>
      </c>
      <c r="N341">
        <v>101.892639555579</v>
      </c>
      <c r="O341">
        <v>105.926423718051</v>
      </c>
      <c r="P341">
        <v>98.202108086146097</v>
      </c>
      <c r="Q341">
        <v>91.449521089446407</v>
      </c>
      <c r="R341">
        <v>84.880665548484401</v>
      </c>
      <c r="S341">
        <v>79.595535213278495</v>
      </c>
      <c r="T341">
        <v>85.078782477466305</v>
      </c>
      <c r="U341">
        <v>96.243859481734901</v>
      </c>
      <c r="V341">
        <v>92.327707475377494</v>
      </c>
      <c r="W341">
        <v>97.860253925674201</v>
      </c>
      <c r="X341">
        <v>99.553444146298304</v>
      </c>
      <c r="Y341">
        <v>103.959001526506</v>
      </c>
      <c r="Z341">
        <v>110.977985388828</v>
      </c>
      <c r="AA341">
        <v>109.944156013352</v>
      </c>
      <c r="AB341">
        <v>99.421091754909</v>
      </c>
      <c r="AC341">
        <v>70.551117776270502</v>
      </c>
      <c r="AD341">
        <v>44.064971529871599</v>
      </c>
      <c r="AE341">
        <v>47.2134022099983</v>
      </c>
      <c r="AF341">
        <v>50.7486329061284</v>
      </c>
      <c r="AG341">
        <v>53.810879169513797</v>
      </c>
      <c r="AH341">
        <v>67.969969323136695</v>
      </c>
      <c r="AI341">
        <v>66.919568600078094</v>
      </c>
      <c r="AJ341">
        <v>47.952427988988703</v>
      </c>
      <c r="AK341">
        <v>47.384941881455902</v>
      </c>
      <c r="AL341">
        <v>48.716782077392303</v>
      </c>
      <c r="AM341">
        <v>42.566170032601804</v>
      </c>
      <c r="AN341">
        <v>64.943394373991893</v>
      </c>
      <c r="AO341">
        <v>91.237965976891601</v>
      </c>
      <c r="AP341">
        <v>106.48034428678</v>
      </c>
      <c r="AQ341">
        <v>94.183411244133296</v>
      </c>
      <c r="AR341">
        <v>45.366726659990597</v>
      </c>
      <c r="AS341">
        <v>62.374165628489799</v>
      </c>
      <c r="AT341">
        <v>43.200643886403903</v>
      </c>
      <c r="AU341">
        <v>30.858715319753902</v>
      </c>
      <c r="AV341">
        <v>30.606704226939598</v>
      </c>
      <c r="AW341">
        <v>29.3740790898018</v>
      </c>
      <c r="AX341">
        <v>46.009462166709397</v>
      </c>
    </row>
    <row r="342" spans="1:50" x14ac:dyDescent="0.25">
      <c r="A342">
        <v>87.679083094555807</v>
      </c>
      <c r="B342">
        <v>58.510804903831101</v>
      </c>
      <c r="C342">
        <v>68.505065772842499</v>
      </c>
      <c r="D342">
        <v>67.487761164716503</v>
      </c>
      <c r="E342">
        <v>51.9842848944349</v>
      </c>
      <c r="F342">
        <v>60.109322183382503</v>
      </c>
      <c r="G342">
        <v>63.404137285575302</v>
      </c>
      <c r="H342">
        <v>63.226400286595897</v>
      </c>
      <c r="I342">
        <v>62.807392489971903</v>
      </c>
      <c r="J342">
        <v>73.240943915980395</v>
      </c>
      <c r="K342">
        <v>83.026206380105094</v>
      </c>
      <c r="L342">
        <v>81.236476530466504</v>
      </c>
      <c r="M342">
        <v>82.296696468738304</v>
      </c>
      <c r="N342">
        <v>101.38746596014801</v>
      </c>
      <c r="O342">
        <v>104.24833901948</v>
      </c>
      <c r="P342">
        <v>99.103623410630306</v>
      </c>
      <c r="Q342">
        <v>90.026388599920594</v>
      </c>
      <c r="R342">
        <v>84.945422526080506</v>
      </c>
      <c r="S342">
        <v>79.804243016090098</v>
      </c>
      <c r="T342">
        <v>83.630088921036304</v>
      </c>
      <c r="U342">
        <v>98.946451163402401</v>
      </c>
      <c r="V342">
        <v>92.510165834067905</v>
      </c>
      <c r="W342">
        <v>96.295114242335998</v>
      </c>
      <c r="X342">
        <v>98.539542278629497</v>
      </c>
      <c r="Y342">
        <v>102.323061636811</v>
      </c>
      <c r="Z342">
        <v>109.064759084008</v>
      </c>
      <c r="AA342">
        <v>108.36270711497301</v>
      </c>
      <c r="AB342">
        <v>100.18036656027</v>
      </c>
      <c r="AC342">
        <v>71.262130367671105</v>
      </c>
      <c r="AD342">
        <v>44.194880812001202</v>
      </c>
      <c r="AE342">
        <v>48.314642140517599</v>
      </c>
      <c r="AF342">
        <v>50.6554654162993</v>
      </c>
      <c r="AG342">
        <v>53.9159650277699</v>
      </c>
      <c r="AH342">
        <v>71.322642758745104</v>
      </c>
      <c r="AI342">
        <v>69.865134632618194</v>
      </c>
      <c r="AJ342">
        <v>50.053504230952498</v>
      </c>
      <c r="AK342">
        <v>46.870270967681897</v>
      </c>
      <c r="AL342">
        <v>49.798351046168598</v>
      </c>
      <c r="AM342">
        <v>42.641520035313903</v>
      </c>
      <c r="AN342">
        <v>65.867835429297102</v>
      </c>
      <c r="AO342">
        <v>92.815641059407795</v>
      </c>
      <c r="AP342">
        <v>103.296464681689</v>
      </c>
      <c r="AQ342">
        <v>91.303147220018502</v>
      </c>
      <c r="AR342">
        <v>44.823924996641303</v>
      </c>
      <c r="AS342">
        <v>60.165083168919402</v>
      </c>
      <c r="AT342">
        <v>41.103854167243199</v>
      </c>
      <c r="AU342">
        <v>29.175374506987399</v>
      </c>
      <c r="AV342">
        <v>30.058120348331499</v>
      </c>
      <c r="AW342">
        <v>30.662659454317701</v>
      </c>
      <c r="AX342">
        <v>45.514200671223499</v>
      </c>
    </row>
    <row r="343" spans="1:50" x14ac:dyDescent="0.25">
      <c r="A343">
        <v>87.936962750716305</v>
      </c>
      <c r="B343">
        <v>62.093852670626099</v>
      </c>
      <c r="C343">
        <v>70.978965066029602</v>
      </c>
      <c r="D343">
        <v>67.131529261691099</v>
      </c>
      <c r="E343">
        <v>56.269232925564602</v>
      </c>
      <c r="F343">
        <v>61.166035436140398</v>
      </c>
      <c r="G343">
        <v>63.667468408049203</v>
      </c>
      <c r="H343">
        <v>65.350679761462303</v>
      </c>
      <c r="I343">
        <v>68.167742113678798</v>
      </c>
      <c r="J343">
        <v>74.799441565859993</v>
      </c>
      <c r="K343">
        <v>84.042944972233997</v>
      </c>
      <c r="L343">
        <v>86.182211148050499</v>
      </c>
      <c r="M343">
        <v>86.442809132034995</v>
      </c>
      <c r="N343">
        <v>105.15338297301101</v>
      </c>
      <c r="O343">
        <v>105.32306827872399</v>
      </c>
      <c r="P343">
        <v>99.827518896545698</v>
      </c>
      <c r="Q343">
        <v>90.580835042693394</v>
      </c>
      <c r="R343">
        <v>87.557104306773596</v>
      </c>
      <c r="S343">
        <v>82.721576081209605</v>
      </c>
      <c r="T343">
        <v>85.309593159951106</v>
      </c>
      <c r="U343">
        <v>101.638784111078</v>
      </c>
      <c r="V343">
        <v>94.203056852025099</v>
      </c>
      <c r="W343">
        <v>98.580466272213599</v>
      </c>
      <c r="X343">
        <v>100.728228565557</v>
      </c>
      <c r="Y343">
        <v>105.233726849969</v>
      </c>
      <c r="Z343">
        <v>112.022795962214</v>
      </c>
      <c r="AA343">
        <v>112.025329873082</v>
      </c>
      <c r="AB343">
        <v>104.013404603314</v>
      </c>
      <c r="AC343">
        <v>75.323953889512694</v>
      </c>
      <c r="AD343">
        <v>43.581483084262501</v>
      </c>
      <c r="AE343">
        <v>48.812764276521499</v>
      </c>
      <c r="AF343">
        <v>52.267838562513802</v>
      </c>
      <c r="AG343">
        <v>54.011822640922702</v>
      </c>
      <c r="AH343">
        <v>71.372675856174993</v>
      </c>
      <c r="AI343">
        <v>70.434305578388603</v>
      </c>
      <c r="AJ343">
        <v>50.985145287965601</v>
      </c>
      <c r="AK343">
        <v>46.133681333617197</v>
      </c>
      <c r="AL343">
        <v>52.148266308430003</v>
      </c>
      <c r="AM343">
        <v>42.427865532517004</v>
      </c>
      <c r="AN343">
        <v>68.664553770387499</v>
      </c>
      <c r="AO343">
        <v>96.140820574200603</v>
      </c>
      <c r="AP343">
        <v>98.995113100248105</v>
      </c>
      <c r="AQ343">
        <v>84.648492992304895</v>
      </c>
      <c r="AR343">
        <v>42.006228869326897</v>
      </c>
      <c r="AS343">
        <v>57.136422995880999</v>
      </c>
      <c r="AT343">
        <v>40.869446081847997</v>
      </c>
      <c r="AU343">
        <v>27.986938719395599</v>
      </c>
      <c r="AV343">
        <v>28.828204312321098</v>
      </c>
      <c r="AW343">
        <v>30.366615693174101</v>
      </c>
      <c r="AX343">
        <v>43.526714291170201</v>
      </c>
    </row>
    <row r="344" spans="1:50" x14ac:dyDescent="0.25">
      <c r="A344">
        <v>88.194842406876703</v>
      </c>
      <c r="B344">
        <v>63.807118420654902</v>
      </c>
      <c r="C344">
        <v>72.993900136415704</v>
      </c>
      <c r="D344">
        <v>66.4694866318587</v>
      </c>
      <c r="E344">
        <v>59.798245864291303</v>
      </c>
      <c r="F344">
        <v>60.098642128176401</v>
      </c>
      <c r="G344">
        <v>64.898798723275206</v>
      </c>
      <c r="H344">
        <v>67.398014526428298</v>
      </c>
      <c r="I344">
        <v>72.151287150248507</v>
      </c>
      <c r="J344">
        <v>75.955296061604898</v>
      </c>
      <c r="K344">
        <v>85.752076482697404</v>
      </c>
      <c r="L344">
        <v>89.658798015746001</v>
      </c>
      <c r="M344">
        <v>90.267830762812693</v>
      </c>
      <c r="N344">
        <v>110.103675034856</v>
      </c>
      <c r="O344">
        <v>110.62945225817001</v>
      </c>
      <c r="P344">
        <v>101.906375871618</v>
      </c>
      <c r="Q344">
        <v>94.981797742063407</v>
      </c>
      <c r="R344">
        <v>91.017680036310693</v>
      </c>
      <c r="S344">
        <v>87.4626107021016</v>
      </c>
      <c r="T344">
        <v>89.753327589296305</v>
      </c>
      <c r="U344">
        <v>102.811674087637</v>
      </c>
      <c r="V344">
        <v>97.994534932842001</v>
      </c>
      <c r="W344">
        <v>101.245939313967</v>
      </c>
      <c r="X344">
        <v>105.84032141202</v>
      </c>
      <c r="Y344">
        <v>106.778374249154</v>
      </c>
      <c r="Z344">
        <v>113.020437611259</v>
      </c>
      <c r="AA344">
        <v>112.52748501774499</v>
      </c>
      <c r="AB344">
        <v>106.991811980563</v>
      </c>
      <c r="AC344">
        <v>79.731100534387707</v>
      </c>
      <c r="AD344">
        <v>45.716431735905203</v>
      </c>
      <c r="AE344">
        <v>50.027399086530998</v>
      </c>
      <c r="AF344">
        <v>54.672939339995999</v>
      </c>
      <c r="AG344">
        <v>57.031831121259998</v>
      </c>
      <c r="AH344">
        <v>77.183222300675496</v>
      </c>
      <c r="AI344">
        <v>72.415377876490595</v>
      </c>
      <c r="AJ344">
        <v>51.910896347403103</v>
      </c>
      <c r="AK344">
        <v>47.158573654838001</v>
      </c>
      <c r="AL344">
        <v>54.257953498175901</v>
      </c>
      <c r="AM344">
        <v>44.746203502319297</v>
      </c>
      <c r="AN344">
        <v>69.837601189302802</v>
      </c>
      <c r="AO344">
        <v>100.172537369545</v>
      </c>
      <c r="AP344">
        <v>100.25151455212701</v>
      </c>
      <c r="AQ344">
        <v>84.226795025198001</v>
      </c>
      <c r="AR344">
        <v>42.0789791085232</v>
      </c>
      <c r="AS344">
        <v>56.161561786549299</v>
      </c>
      <c r="AT344">
        <v>40.842504750194998</v>
      </c>
      <c r="AU344">
        <v>27.522488767993501</v>
      </c>
      <c r="AV344">
        <v>29.417975510398801</v>
      </c>
      <c r="AW344">
        <v>29.8974739720624</v>
      </c>
      <c r="AX344">
        <v>45.163780350261298</v>
      </c>
    </row>
    <row r="345" spans="1:50" x14ac:dyDescent="0.25">
      <c r="A345">
        <v>88.4527220630372</v>
      </c>
      <c r="B345">
        <v>66.239389523666304</v>
      </c>
      <c r="C345">
        <v>72.640573803661994</v>
      </c>
      <c r="D345">
        <v>67.546901648773698</v>
      </c>
      <c r="E345">
        <v>61.0899369971673</v>
      </c>
      <c r="F345">
        <v>61.387944428964197</v>
      </c>
      <c r="G345">
        <v>67.493773526787507</v>
      </c>
      <c r="H345">
        <v>70.320950998542301</v>
      </c>
      <c r="I345">
        <v>73.339798481707106</v>
      </c>
      <c r="J345">
        <v>75.926472626711202</v>
      </c>
      <c r="K345">
        <v>89.133255181863703</v>
      </c>
      <c r="L345">
        <v>88.062939729643901</v>
      </c>
      <c r="M345">
        <v>87.015447889101097</v>
      </c>
      <c r="N345">
        <v>108.445920888789</v>
      </c>
      <c r="O345">
        <v>110.947573881163</v>
      </c>
      <c r="P345">
        <v>100.121610661387</v>
      </c>
      <c r="Q345">
        <v>95.965598328451193</v>
      </c>
      <c r="R345">
        <v>91.7669498033069</v>
      </c>
      <c r="S345">
        <v>89.635526712522307</v>
      </c>
      <c r="T345">
        <v>87.222552037595506</v>
      </c>
      <c r="U345">
        <v>98.952733081519298</v>
      </c>
      <c r="V345">
        <v>96.922109912178598</v>
      </c>
      <c r="W345">
        <v>100.95655646071199</v>
      </c>
      <c r="X345">
        <v>104.50358357178401</v>
      </c>
      <c r="Y345">
        <v>106.496002685699</v>
      </c>
      <c r="Z345">
        <v>110.55627660651</v>
      </c>
      <c r="AA345">
        <v>109.784494900692</v>
      </c>
      <c r="AB345">
        <v>105.578866588408</v>
      </c>
      <c r="AC345">
        <v>82.160950423413993</v>
      </c>
      <c r="AD345">
        <v>48.307378497305102</v>
      </c>
      <c r="AE345">
        <v>50.972325133111703</v>
      </c>
      <c r="AF345">
        <v>55.560111976763302</v>
      </c>
      <c r="AG345">
        <v>58.116423390549798</v>
      </c>
      <c r="AH345">
        <v>76.112050142425701</v>
      </c>
      <c r="AI345">
        <v>71.656326560142503</v>
      </c>
      <c r="AJ345">
        <v>52.539396026596499</v>
      </c>
      <c r="AK345">
        <v>47.804867361641698</v>
      </c>
      <c r="AL345">
        <v>53.555617005664601</v>
      </c>
      <c r="AM345">
        <v>44.894330607813302</v>
      </c>
      <c r="AN345">
        <v>66.482685332208504</v>
      </c>
      <c r="AO345">
        <v>98.907724916560596</v>
      </c>
      <c r="AP345">
        <v>94.450327670768601</v>
      </c>
      <c r="AQ345">
        <v>79.049685793200794</v>
      </c>
      <c r="AR345">
        <v>42.161690456461599</v>
      </c>
      <c r="AS345">
        <v>51.447136915727498</v>
      </c>
      <c r="AT345">
        <v>38.015474747420299</v>
      </c>
      <c r="AU345">
        <v>26.887116820424598</v>
      </c>
      <c r="AV345">
        <v>30.105335721061799</v>
      </c>
      <c r="AW345">
        <v>29.2355788798194</v>
      </c>
      <c r="AX345">
        <v>46.2646184626213</v>
      </c>
    </row>
    <row r="346" spans="1:50" x14ac:dyDescent="0.25">
      <c r="A346">
        <v>88.710601719197697</v>
      </c>
      <c r="B346">
        <v>68.903358074791697</v>
      </c>
      <c r="C346">
        <v>77.216716194575497</v>
      </c>
      <c r="D346">
        <v>72.078163744883</v>
      </c>
      <c r="E346">
        <v>65.177598797148306</v>
      </c>
      <c r="F346">
        <v>64.716989737649101</v>
      </c>
      <c r="G346">
        <v>71.331241604320397</v>
      </c>
      <c r="H346">
        <v>72.4562545108748</v>
      </c>
      <c r="I346">
        <v>74.7281689816772</v>
      </c>
      <c r="J346">
        <v>81.871382644099896</v>
      </c>
      <c r="K346">
        <v>92.577454196610105</v>
      </c>
      <c r="L346">
        <v>90.9899966428856</v>
      </c>
      <c r="M346">
        <v>89.066964812445903</v>
      </c>
      <c r="N346">
        <v>111.088308552249</v>
      </c>
      <c r="O346">
        <v>113.57339898993</v>
      </c>
      <c r="P346">
        <v>106.24115709628801</v>
      </c>
      <c r="Q346">
        <v>100.472621887101</v>
      </c>
      <c r="R346">
        <v>94.1885102895301</v>
      </c>
      <c r="S346">
        <v>92.078568579684799</v>
      </c>
      <c r="T346">
        <v>91.473441427120093</v>
      </c>
      <c r="U346">
        <v>102.824756403991</v>
      </c>
      <c r="V346">
        <v>100.531372398728</v>
      </c>
      <c r="W346">
        <v>105.049534687754</v>
      </c>
      <c r="X346">
        <v>106.50911105727501</v>
      </c>
      <c r="Y346">
        <v>110.59126721082301</v>
      </c>
      <c r="Z346">
        <v>112.328568343577</v>
      </c>
      <c r="AA346">
        <v>113.46589671554101</v>
      </c>
      <c r="AB346">
        <v>111.38296421837499</v>
      </c>
      <c r="AC346">
        <v>87.239730672549697</v>
      </c>
      <c r="AD346">
        <v>50.483940331312802</v>
      </c>
      <c r="AE346">
        <v>53.532553256199002</v>
      </c>
      <c r="AF346">
        <v>59.192861364452099</v>
      </c>
      <c r="AG346">
        <v>59.237533525381998</v>
      </c>
      <c r="AH346">
        <v>77.360573198062795</v>
      </c>
      <c r="AI346">
        <v>76.880883204091603</v>
      </c>
      <c r="AJ346">
        <v>57.532644747248703</v>
      </c>
      <c r="AK346">
        <v>50.869921496914699</v>
      </c>
      <c r="AL346">
        <v>55.375135632086099</v>
      </c>
      <c r="AM346">
        <v>46.968749054795701</v>
      </c>
      <c r="AN346">
        <v>73.144999889270693</v>
      </c>
      <c r="AO346">
        <v>101.970271791965</v>
      </c>
      <c r="AP346">
        <v>90.743052934107197</v>
      </c>
      <c r="AQ346">
        <v>75.3288704575548</v>
      </c>
      <c r="AR346">
        <v>40.829798681751598</v>
      </c>
      <c r="AS346">
        <v>49.8822479829076</v>
      </c>
      <c r="AT346">
        <v>36.303666727944297</v>
      </c>
      <c r="AU346">
        <v>27.4047375375544</v>
      </c>
      <c r="AV346">
        <v>28.3401294405956</v>
      </c>
      <c r="AW346">
        <v>30.584808547235401</v>
      </c>
      <c r="AX346">
        <v>46.502626975703102</v>
      </c>
    </row>
    <row r="347" spans="1:50" x14ac:dyDescent="0.25">
      <c r="A347">
        <v>88.968481375358095</v>
      </c>
      <c r="B347">
        <v>68.563365745668094</v>
      </c>
      <c r="C347">
        <v>80.239335074917804</v>
      </c>
      <c r="D347">
        <v>73.058266953025594</v>
      </c>
      <c r="E347">
        <v>66.795057798446607</v>
      </c>
      <c r="F347">
        <v>65.020342783959805</v>
      </c>
      <c r="G347">
        <v>71.432322406827396</v>
      </c>
      <c r="H347">
        <v>72.656673070173994</v>
      </c>
      <c r="I347">
        <v>73.657530046159806</v>
      </c>
      <c r="J347">
        <v>83.416280551528601</v>
      </c>
      <c r="K347">
        <v>91.743961915965002</v>
      </c>
      <c r="L347">
        <v>93.271083967608902</v>
      </c>
      <c r="M347">
        <v>91.509424113254497</v>
      </c>
      <c r="N347">
        <v>111.713827310767</v>
      </c>
      <c r="O347">
        <v>114.971017209905</v>
      </c>
      <c r="P347">
        <v>108.19834409510101</v>
      </c>
      <c r="Q347">
        <v>101.636374398616</v>
      </c>
      <c r="R347">
        <v>94.963728518640593</v>
      </c>
      <c r="S347">
        <v>92.993467685971098</v>
      </c>
      <c r="T347">
        <v>94.472726521671802</v>
      </c>
      <c r="U347">
        <v>106.035991498011</v>
      </c>
      <c r="V347">
        <v>100.89480821204801</v>
      </c>
      <c r="W347">
        <v>105.946597587441</v>
      </c>
      <c r="X347">
        <v>107.589133956463</v>
      </c>
      <c r="Y347">
        <v>110.050487000042</v>
      </c>
      <c r="Z347">
        <v>112.720892534219</v>
      </c>
      <c r="AA347">
        <v>114.88981035907</v>
      </c>
      <c r="AB347">
        <v>115.297345891784</v>
      </c>
      <c r="AC347">
        <v>88.092241436106207</v>
      </c>
      <c r="AD347">
        <v>51.255153341460698</v>
      </c>
      <c r="AE347">
        <v>54.488100330825802</v>
      </c>
      <c r="AF347">
        <v>60.639953134590897</v>
      </c>
      <c r="AG347">
        <v>59.6111125819139</v>
      </c>
      <c r="AH347">
        <v>78.7359385270464</v>
      </c>
      <c r="AI347">
        <v>78.519714583636102</v>
      </c>
      <c r="AJ347">
        <v>58.746859523323202</v>
      </c>
      <c r="AK347">
        <v>51.413447762530197</v>
      </c>
      <c r="AL347">
        <v>55.515607125164003</v>
      </c>
      <c r="AM347">
        <v>47.888669230440399</v>
      </c>
      <c r="AN347">
        <v>76.669205228279395</v>
      </c>
      <c r="AO347">
        <v>104.20836662002</v>
      </c>
      <c r="AP347">
        <v>86.545936314497396</v>
      </c>
      <c r="AQ347">
        <v>72.1835557523749</v>
      </c>
      <c r="AR347">
        <v>38.670835269259499</v>
      </c>
      <c r="AS347">
        <v>49.436980249923202</v>
      </c>
      <c r="AT347">
        <v>36.205401853110899</v>
      </c>
      <c r="AU347">
        <v>28.151368222917998</v>
      </c>
      <c r="AV347">
        <v>26.286763080475598</v>
      </c>
      <c r="AW347">
        <v>31.5652523053956</v>
      </c>
      <c r="AX347">
        <v>45.272626961805798</v>
      </c>
    </row>
    <row r="348" spans="1:50" x14ac:dyDescent="0.25">
      <c r="A348">
        <v>89.226361031518607</v>
      </c>
      <c r="B348">
        <v>69.527170682050496</v>
      </c>
      <c r="C348">
        <v>85.7025754367655</v>
      </c>
      <c r="D348">
        <v>73.375989453636294</v>
      </c>
      <c r="E348">
        <v>68.409822869683893</v>
      </c>
      <c r="F348">
        <v>69.426682989696303</v>
      </c>
      <c r="G348">
        <v>73.338051257034095</v>
      </c>
      <c r="H348">
        <v>76.319077562451994</v>
      </c>
      <c r="I348">
        <v>78.958581030515703</v>
      </c>
      <c r="J348">
        <v>84.215973643932202</v>
      </c>
      <c r="K348">
        <v>94.2464564977778</v>
      </c>
      <c r="L348">
        <v>98.568843674855103</v>
      </c>
      <c r="M348">
        <v>94.0658931679407</v>
      </c>
      <c r="N348">
        <v>113.5181994111</v>
      </c>
      <c r="O348">
        <v>118.535235341584</v>
      </c>
      <c r="P348">
        <v>109.029039781796</v>
      </c>
      <c r="Q348">
        <v>102.720089878428</v>
      </c>
      <c r="R348">
        <v>100.134636798882</v>
      </c>
      <c r="S348">
        <v>97.364337368436097</v>
      </c>
      <c r="T348">
        <v>95.718460944151801</v>
      </c>
      <c r="U348">
        <v>107.224150074485</v>
      </c>
      <c r="V348">
        <v>105.859413248164</v>
      </c>
      <c r="W348">
        <v>107.47587954248399</v>
      </c>
      <c r="X348">
        <v>110.39591299517301</v>
      </c>
      <c r="Y348">
        <v>107.996989179697</v>
      </c>
      <c r="Z348">
        <v>116.888606669293</v>
      </c>
      <c r="AA348">
        <v>114.552750106603</v>
      </c>
      <c r="AB348">
        <v>119.289577591522</v>
      </c>
      <c r="AC348">
        <v>91.890104082150003</v>
      </c>
      <c r="AD348">
        <v>54.697492900636199</v>
      </c>
      <c r="AE348">
        <v>55.020926337034098</v>
      </c>
      <c r="AF348">
        <v>60.995472493662596</v>
      </c>
      <c r="AG348">
        <v>62.204276962456099</v>
      </c>
      <c r="AH348">
        <v>84.442413337388004</v>
      </c>
      <c r="AI348">
        <v>82.237455974267505</v>
      </c>
      <c r="AJ348">
        <v>61.150557515625103</v>
      </c>
      <c r="AK348">
        <v>51.929029566596498</v>
      </c>
      <c r="AL348">
        <v>54.548262289136403</v>
      </c>
      <c r="AM348">
        <v>49.034222657019399</v>
      </c>
      <c r="AN348">
        <v>79.646057543148601</v>
      </c>
      <c r="AO348">
        <v>105.35334041747799</v>
      </c>
      <c r="AP348">
        <v>84.108275005718696</v>
      </c>
      <c r="AQ348">
        <v>69.619238015714402</v>
      </c>
      <c r="AR348">
        <v>37.3114047757904</v>
      </c>
      <c r="AS348">
        <v>47.460126083651602</v>
      </c>
      <c r="AT348">
        <v>34.070065268012598</v>
      </c>
      <c r="AU348">
        <v>28.465949122546402</v>
      </c>
      <c r="AV348">
        <v>27.235273564752401</v>
      </c>
      <c r="AW348">
        <v>32.642455097681903</v>
      </c>
      <c r="AX348">
        <v>46.1362779487593</v>
      </c>
    </row>
    <row r="349" spans="1:50" x14ac:dyDescent="0.25">
      <c r="A349">
        <v>89.484240687679005</v>
      </c>
      <c r="B349">
        <v>70.5406143157836</v>
      </c>
      <c r="C349">
        <v>87.064588452686394</v>
      </c>
      <c r="D349">
        <v>74.888041368894804</v>
      </c>
      <c r="E349">
        <v>69.653069373770407</v>
      </c>
      <c r="F349">
        <v>70.578438178071394</v>
      </c>
      <c r="G349">
        <v>73.973463838867303</v>
      </c>
      <c r="H349">
        <v>76.919174133033096</v>
      </c>
      <c r="I349">
        <v>80.241792231299996</v>
      </c>
      <c r="J349">
        <v>84.254115159100905</v>
      </c>
      <c r="K349">
        <v>94.724840207544602</v>
      </c>
      <c r="L349">
        <v>98.708730013094197</v>
      </c>
      <c r="M349">
        <v>95.031332732627902</v>
      </c>
      <c r="N349">
        <v>114.26232180289399</v>
      </c>
      <c r="O349">
        <v>118.663159482654</v>
      </c>
      <c r="P349">
        <v>109.32837554016</v>
      </c>
      <c r="Q349">
        <v>102.84485714816999</v>
      </c>
      <c r="R349">
        <v>101.79283135362699</v>
      </c>
      <c r="S349">
        <v>97.993556551157397</v>
      </c>
      <c r="T349">
        <v>95.837083397837802</v>
      </c>
      <c r="U349">
        <v>106.84382666418701</v>
      </c>
      <c r="V349">
        <v>106.679492678595</v>
      </c>
      <c r="W349">
        <v>107.094984214248</v>
      </c>
      <c r="X349">
        <v>111.081770797196</v>
      </c>
      <c r="Y349">
        <v>107.442751202471</v>
      </c>
      <c r="Z349">
        <v>117.323739081518</v>
      </c>
      <c r="AA349">
        <v>113.91839982644299</v>
      </c>
      <c r="AB349">
        <v>119.336347326609</v>
      </c>
      <c r="AC349">
        <v>93.238232721061493</v>
      </c>
      <c r="AD349">
        <v>55.716619672727902</v>
      </c>
      <c r="AE349">
        <v>55.014496562499801</v>
      </c>
      <c r="AF349">
        <v>60.881457628546997</v>
      </c>
      <c r="AG349">
        <v>62.743684779337698</v>
      </c>
      <c r="AH349">
        <v>85.419578406003794</v>
      </c>
      <c r="AI349">
        <v>84.049601969430597</v>
      </c>
      <c r="AJ349">
        <v>61.6839472911565</v>
      </c>
      <c r="AK349">
        <v>52.582556874397902</v>
      </c>
      <c r="AL349">
        <v>54.787443810382797</v>
      </c>
      <c r="AM349">
        <v>50.107105296710898</v>
      </c>
      <c r="AN349">
        <v>80.886747894697805</v>
      </c>
      <c r="AO349">
        <v>105.79397988958</v>
      </c>
      <c r="AP349">
        <v>82.4648073398496</v>
      </c>
      <c r="AQ349">
        <v>68.103028662790393</v>
      </c>
      <c r="AR349">
        <v>36.621051501653398</v>
      </c>
      <c r="AS349">
        <v>46.612417787847903</v>
      </c>
      <c r="AT349">
        <v>32.9686681815868</v>
      </c>
      <c r="AU349">
        <v>28.118486881595299</v>
      </c>
      <c r="AV349">
        <v>27.6269768155584</v>
      </c>
      <c r="AW349">
        <v>32.3767418634134</v>
      </c>
      <c r="AX349">
        <v>46.4050073816218</v>
      </c>
    </row>
    <row r="350" spans="1:50" x14ac:dyDescent="0.25">
      <c r="A350">
        <v>89.742120343839503</v>
      </c>
      <c r="B350">
        <v>72.800490171133902</v>
      </c>
      <c r="C350">
        <v>89.085118914103404</v>
      </c>
      <c r="D350">
        <v>82.696737313168796</v>
      </c>
      <c r="E350">
        <v>74.134550041431893</v>
      </c>
      <c r="F350">
        <v>70.665901743978196</v>
      </c>
      <c r="G350">
        <v>75.950758959305603</v>
      </c>
      <c r="H350">
        <v>78.141503220116107</v>
      </c>
      <c r="I350">
        <v>81.609505567072603</v>
      </c>
      <c r="J350">
        <v>89.702586581202993</v>
      </c>
      <c r="K350">
        <v>95.406683670088597</v>
      </c>
      <c r="L350">
        <v>103.525156296323</v>
      </c>
      <c r="M350">
        <v>96.541047904036404</v>
      </c>
      <c r="N350">
        <v>117.74497672256101</v>
      </c>
      <c r="O350">
        <v>115.781942280923</v>
      </c>
      <c r="P350">
        <v>112.470890889125</v>
      </c>
      <c r="Q350">
        <v>103.816283655022</v>
      </c>
      <c r="R350">
        <v>105.32596878503099</v>
      </c>
      <c r="S350">
        <v>101.650648866924</v>
      </c>
      <c r="T350">
        <v>100.772314309235</v>
      </c>
      <c r="U350">
        <v>109.473404808754</v>
      </c>
      <c r="V350">
        <v>106.69971053678699</v>
      </c>
      <c r="W350">
        <v>110.105796930292</v>
      </c>
      <c r="X350">
        <v>111.886068687438</v>
      </c>
      <c r="Y350">
        <v>106.84006414224901</v>
      </c>
      <c r="Z350">
        <v>113.653307010611</v>
      </c>
      <c r="AA350">
        <v>114.13859006686199</v>
      </c>
      <c r="AB350">
        <v>122.988680042171</v>
      </c>
      <c r="AC350">
        <v>96.825316741686805</v>
      </c>
      <c r="AD350">
        <v>58.144025584573903</v>
      </c>
      <c r="AE350">
        <v>55.292985413458602</v>
      </c>
      <c r="AF350">
        <v>64.449158220275507</v>
      </c>
      <c r="AG350">
        <v>65.065161081110105</v>
      </c>
      <c r="AH350">
        <v>87.987205421754695</v>
      </c>
      <c r="AI350">
        <v>88.658613679555401</v>
      </c>
      <c r="AJ350">
        <v>62.793030800262798</v>
      </c>
      <c r="AK350">
        <v>55.757981482702299</v>
      </c>
      <c r="AL350">
        <v>55.300189754831699</v>
      </c>
      <c r="AM350">
        <v>52.5509794312118</v>
      </c>
      <c r="AN350">
        <v>80.261997922425095</v>
      </c>
      <c r="AO350">
        <v>107.772690821266</v>
      </c>
      <c r="AP350">
        <v>76.360570170346094</v>
      </c>
      <c r="AQ350">
        <v>63.166638047441303</v>
      </c>
      <c r="AR350">
        <v>32.608536581349497</v>
      </c>
      <c r="AS350">
        <v>44.0067067224658</v>
      </c>
      <c r="AT350">
        <v>33.344492322045099</v>
      </c>
      <c r="AU350">
        <v>27.603084769235</v>
      </c>
      <c r="AV350">
        <v>25.962133007322699</v>
      </c>
      <c r="AW350">
        <v>31.651205353416799</v>
      </c>
      <c r="AX350">
        <v>45.836018297478503</v>
      </c>
    </row>
    <row r="351" spans="1:50" x14ac:dyDescent="0.25">
      <c r="A351">
        <v>90</v>
      </c>
      <c r="B351">
        <v>73.775379756931997</v>
      </c>
      <c r="C351">
        <v>89.573412455105</v>
      </c>
      <c r="D351">
        <v>81.794087955991998</v>
      </c>
      <c r="E351">
        <v>73.0342937573554</v>
      </c>
      <c r="F351">
        <v>71.982722508928603</v>
      </c>
      <c r="G351">
        <v>77.257826487596006</v>
      </c>
      <c r="H351">
        <v>78.732673828803598</v>
      </c>
      <c r="I351">
        <v>83.742990543273393</v>
      </c>
      <c r="J351">
        <v>91.102509482515501</v>
      </c>
      <c r="K351">
        <v>97.556926913056699</v>
      </c>
      <c r="L351">
        <v>103.30676001413499</v>
      </c>
      <c r="M351">
        <v>98.685518542825207</v>
      </c>
      <c r="N351">
        <v>118.537564184708</v>
      </c>
      <c r="O351">
        <v>118.436477509021</v>
      </c>
      <c r="P351">
        <v>112.724733704762</v>
      </c>
      <c r="Q351">
        <v>105.686242259438</v>
      </c>
      <c r="R351">
        <v>105.564546734909</v>
      </c>
      <c r="S351">
        <v>103.57595195607099</v>
      </c>
      <c r="T351">
        <v>101.823950233085</v>
      </c>
      <c r="U351">
        <v>108.814899417821</v>
      </c>
      <c r="V351">
        <v>108.185326678696</v>
      </c>
      <c r="W351">
        <v>110.524863270677</v>
      </c>
      <c r="X351">
        <v>112.52068796371699</v>
      </c>
      <c r="Y351">
        <v>107.11931001627499</v>
      </c>
      <c r="Z351">
        <v>113.492173582012</v>
      </c>
      <c r="AA351">
        <v>113.60658740680501</v>
      </c>
      <c r="AB351">
        <v>123.037677686336</v>
      </c>
      <c r="AC351">
        <v>99.696667111396195</v>
      </c>
      <c r="AD351">
        <v>58.813897932769699</v>
      </c>
      <c r="AE351">
        <v>55.620533125018397</v>
      </c>
      <c r="AF351">
        <v>66.080492626915898</v>
      </c>
      <c r="AG351">
        <v>66.328243070948503</v>
      </c>
      <c r="AH351">
        <v>89.981450351016306</v>
      </c>
      <c r="AI351">
        <v>91.133844918271507</v>
      </c>
      <c r="AJ351">
        <v>64.042003521440293</v>
      </c>
      <c r="AK351">
        <v>56.694850032047697</v>
      </c>
      <c r="AL351">
        <v>55.1945019509985</v>
      </c>
      <c r="AM351">
        <v>52.725315194329703</v>
      </c>
      <c r="AN351">
        <v>82.461880128856805</v>
      </c>
      <c r="AO351">
        <v>108.010585163201</v>
      </c>
      <c r="AP351">
        <v>75.911581151578204</v>
      </c>
      <c r="AQ351">
        <v>62.769782320395301</v>
      </c>
      <c r="AR351">
        <v>32.675866244436598</v>
      </c>
      <c r="AS351">
        <v>42.929585097332399</v>
      </c>
      <c r="AT351">
        <v>32.7535166484735</v>
      </c>
      <c r="AU351">
        <v>27.9447399995809</v>
      </c>
      <c r="AV351">
        <v>25.868707382217</v>
      </c>
      <c r="AW351">
        <v>31.978716404595701</v>
      </c>
      <c r="AX351">
        <v>46.5864948773743</v>
      </c>
    </row>
    <row r="352" spans="1:50" x14ac:dyDescent="0.25">
      <c r="A352">
        <v>90.257879656160398</v>
      </c>
      <c r="B352">
        <v>75.748583067338799</v>
      </c>
      <c r="C352">
        <v>90.229895863327897</v>
      </c>
      <c r="D352">
        <v>79.583623112915703</v>
      </c>
      <c r="E352">
        <v>70.286236700525706</v>
      </c>
      <c r="F352">
        <v>74.336121427871305</v>
      </c>
      <c r="G352">
        <v>79.716739753527605</v>
      </c>
      <c r="H352">
        <v>79.669094400901898</v>
      </c>
      <c r="I352">
        <v>87.871316849028403</v>
      </c>
      <c r="J352">
        <v>93.381125529149102</v>
      </c>
      <c r="K352">
        <v>101.88661449383299</v>
      </c>
      <c r="L352">
        <v>102.304235937941</v>
      </c>
      <c r="M352">
        <v>102.917620836263</v>
      </c>
      <c r="N352">
        <v>119.47646175524601</v>
      </c>
      <c r="O352">
        <v>123.522331015543</v>
      </c>
      <c r="P352">
        <v>112.45330895043401</v>
      </c>
      <c r="Q352">
        <v>109.049975174347</v>
      </c>
      <c r="R352">
        <v>105.597346390534</v>
      </c>
      <c r="S352">
        <v>107.204526114019</v>
      </c>
      <c r="T352">
        <v>103.42740283787801</v>
      </c>
      <c r="U352">
        <v>107.17500637493301</v>
      </c>
      <c r="V352">
        <v>110.61665500013</v>
      </c>
      <c r="W352">
        <v>110.734202121568</v>
      </c>
      <c r="X352">
        <v>113.446953520882</v>
      </c>
      <c r="Y352">
        <v>107.15655466806901</v>
      </c>
      <c r="Z352">
        <v>112.884748656003</v>
      </c>
      <c r="AA352">
        <v>111.64032224689799</v>
      </c>
      <c r="AB352">
        <v>122.402587445533</v>
      </c>
      <c r="AC352">
        <v>105.43071031739299</v>
      </c>
      <c r="AD352">
        <v>60.138146957914799</v>
      </c>
      <c r="AE352">
        <v>56.5088157685786</v>
      </c>
      <c r="AF352">
        <v>69.1990108875234</v>
      </c>
      <c r="AG352">
        <v>68.757980521154806</v>
      </c>
      <c r="AH352">
        <v>93.746465484334294</v>
      </c>
      <c r="AI352">
        <v>96.082396603728895</v>
      </c>
      <c r="AJ352">
        <v>66.300341819199701</v>
      </c>
      <c r="AK352">
        <v>58.531781279257999</v>
      </c>
      <c r="AL352">
        <v>54.684219956800099</v>
      </c>
      <c r="AM352">
        <v>52.884900262986299</v>
      </c>
      <c r="AN352">
        <v>86.9642071432406</v>
      </c>
      <c r="AO352">
        <v>107.81504077621901</v>
      </c>
      <c r="AP352">
        <v>74.625365660437694</v>
      </c>
      <c r="AQ352">
        <v>61.420251110811897</v>
      </c>
      <c r="AR352">
        <v>32.791624644515501</v>
      </c>
      <c r="AS352">
        <v>40.426288191262799</v>
      </c>
      <c r="AT352">
        <v>31.349842657814399</v>
      </c>
      <c r="AU352">
        <v>28.576403828528701</v>
      </c>
      <c r="AV352">
        <v>25.7192118872047</v>
      </c>
      <c r="AW352">
        <v>32.434796059308603</v>
      </c>
      <c r="AX352">
        <v>48.084785220135402</v>
      </c>
    </row>
    <row r="353" spans="1:50" x14ac:dyDescent="0.25">
      <c r="A353">
        <v>90.515759312320895</v>
      </c>
      <c r="B353">
        <v>74.628338592538995</v>
      </c>
      <c r="C353">
        <v>90.6789239960234</v>
      </c>
      <c r="D353">
        <v>80.594189686321897</v>
      </c>
      <c r="E353">
        <v>73.137514373926095</v>
      </c>
      <c r="F353">
        <v>76.504149157212495</v>
      </c>
      <c r="G353">
        <v>82.098111057217906</v>
      </c>
      <c r="H353">
        <v>81.153040933527706</v>
      </c>
      <c r="I353">
        <v>87.070483439206896</v>
      </c>
      <c r="J353">
        <v>94.551354404315504</v>
      </c>
      <c r="K353">
        <v>100.090288087529</v>
      </c>
      <c r="L353">
        <v>106.829141158908</v>
      </c>
      <c r="M353">
        <v>102.885136450922</v>
      </c>
      <c r="N353">
        <v>120.20158796691101</v>
      </c>
      <c r="O353">
        <v>121.40393996776901</v>
      </c>
      <c r="P353">
        <v>109.773515903035</v>
      </c>
      <c r="Q353">
        <v>110.843055908677</v>
      </c>
      <c r="R353">
        <v>107.989476699083</v>
      </c>
      <c r="S353">
        <v>107.078651268417</v>
      </c>
      <c r="T353">
        <v>104.744673603214</v>
      </c>
      <c r="U353">
        <v>111.605444537159</v>
      </c>
      <c r="V353">
        <v>112.273414779597</v>
      </c>
      <c r="W353">
        <v>110.12599480515701</v>
      </c>
      <c r="X353">
        <v>114.96063751550599</v>
      </c>
      <c r="Y353">
        <v>106.738230436016</v>
      </c>
      <c r="Z353">
        <v>110.173142569931</v>
      </c>
      <c r="AA353">
        <v>109.811023953294</v>
      </c>
      <c r="AB353">
        <v>124.033652428441</v>
      </c>
      <c r="AC353">
        <v>108.75399014062999</v>
      </c>
      <c r="AD353">
        <v>62.221702291212701</v>
      </c>
      <c r="AE353">
        <v>58.950532655886398</v>
      </c>
      <c r="AF353">
        <v>70.068862788619995</v>
      </c>
      <c r="AG353">
        <v>69.593212190255798</v>
      </c>
      <c r="AH353">
        <v>94.9869295013726</v>
      </c>
      <c r="AI353">
        <v>98.992672779986094</v>
      </c>
      <c r="AJ353">
        <v>69.748164676413893</v>
      </c>
      <c r="AK353">
        <v>59.056539893801897</v>
      </c>
      <c r="AL353">
        <v>57.0827947425079</v>
      </c>
      <c r="AM353">
        <v>56.2443270418133</v>
      </c>
      <c r="AN353">
        <v>89.517523355398595</v>
      </c>
      <c r="AO353">
        <v>106.332839065226</v>
      </c>
      <c r="AP353">
        <v>71.852506900646105</v>
      </c>
      <c r="AQ353">
        <v>57.703339820769202</v>
      </c>
      <c r="AR353">
        <v>31.494640551242899</v>
      </c>
      <c r="AS353">
        <v>40.334476114366097</v>
      </c>
      <c r="AT353">
        <v>30.780951286629101</v>
      </c>
      <c r="AU353">
        <v>28.093658624902599</v>
      </c>
      <c r="AV353">
        <v>25.670757688193099</v>
      </c>
      <c r="AW353">
        <v>31.948244142352401</v>
      </c>
      <c r="AX353">
        <v>48.084146407911099</v>
      </c>
    </row>
    <row r="354" spans="1:50" x14ac:dyDescent="0.25">
      <c r="A354">
        <v>90.773638968481293</v>
      </c>
      <c r="B354">
        <v>73.288798483458507</v>
      </c>
      <c r="C354">
        <v>90.582267986915994</v>
      </c>
      <c r="D354">
        <v>81.048147491907301</v>
      </c>
      <c r="E354">
        <v>75.385935249757495</v>
      </c>
      <c r="F354">
        <v>77.412240730689604</v>
      </c>
      <c r="G354">
        <v>82.994426502785402</v>
      </c>
      <c r="H354">
        <v>82.086374975932898</v>
      </c>
      <c r="I354">
        <v>86.880185633774403</v>
      </c>
      <c r="J354">
        <v>95.566281641788294</v>
      </c>
      <c r="K354">
        <v>99.305621247416198</v>
      </c>
      <c r="L354">
        <v>109.26878759800201</v>
      </c>
      <c r="M354">
        <v>102.116352811464</v>
      </c>
      <c r="N354">
        <v>120.359689151011</v>
      </c>
      <c r="O354">
        <v>119.241191404145</v>
      </c>
      <c r="P354">
        <v>107.08784519549199</v>
      </c>
      <c r="Q354">
        <v>111.293274547735</v>
      </c>
      <c r="R354">
        <v>109.300453513539</v>
      </c>
      <c r="S354">
        <v>106.62290089003901</v>
      </c>
      <c r="T354">
        <v>104.907981116554</v>
      </c>
      <c r="U354">
        <v>113.412557666388</v>
      </c>
      <c r="V354">
        <v>113.756619985702</v>
      </c>
      <c r="W354">
        <v>109.049491357091</v>
      </c>
      <c r="X354">
        <v>114.795177289343</v>
      </c>
      <c r="Y354">
        <v>105.98704074762099</v>
      </c>
      <c r="Z354">
        <v>107.561987018555</v>
      </c>
      <c r="AA354">
        <v>107.31603010085</v>
      </c>
      <c r="AB354">
        <v>124.21065484898099</v>
      </c>
      <c r="AC354">
        <v>110.417904557105</v>
      </c>
      <c r="AD354">
        <v>63.960909926453297</v>
      </c>
      <c r="AE354">
        <v>59.840612746490898</v>
      </c>
      <c r="AF354">
        <v>69.762148675983198</v>
      </c>
      <c r="AG354">
        <v>69.640154260615802</v>
      </c>
      <c r="AH354">
        <v>96.891332825924593</v>
      </c>
      <c r="AI354">
        <v>100.821555436106</v>
      </c>
      <c r="AJ354">
        <v>72.958085489257698</v>
      </c>
      <c r="AK354">
        <v>59.0966136027996</v>
      </c>
      <c r="AL354">
        <v>57.837859670226202</v>
      </c>
      <c r="AM354">
        <v>59.115957975311701</v>
      </c>
      <c r="AN354">
        <v>91.130880887643897</v>
      </c>
      <c r="AO354">
        <v>104.871063775262</v>
      </c>
      <c r="AP354">
        <v>68.835221393452898</v>
      </c>
      <c r="AQ354">
        <v>54.954178020927301</v>
      </c>
      <c r="AR354">
        <v>31.0971923935723</v>
      </c>
      <c r="AS354">
        <v>40.023523604824497</v>
      </c>
      <c r="AT354">
        <v>30.577593206719399</v>
      </c>
      <c r="AU354">
        <v>28.132042144075101</v>
      </c>
      <c r="AV354">
        <v>25.369080123152301</v>
      </c>
      <c r="AW354">
        <v>31.174001470162899</v>
      </c>
      <c r="AX354">
        <v>48.121437822807501</v>
      </c>
    </row>
    <row r="355" spans="1:50" x14ac:dyDescent="0.25">
      <c r="A355">
        <v>91.031518624641805</v>
      </c>
      <c r="B355">
        <v>81.376447501313507</v>
      </c>
      <c r="C355">
        <v>91.606535424815505</v>
      </c>
      <c r="D355">
        <v>83.027184845890702</v>
      </c>
      <c r="E355">
        <v>77.817130111812901</v>
      </c>
      <c r="F355">
        <v>78.830039879491494</v>
      </c>
      <c r="G355">
        <v>83.378689406012896</v>
      </c>
      <c r="H355">
        <v>87.030938091548407</v>
      </c>
      <c r="I355">
        <v>89.812275837598193</v>
      </c>
      <c r="J355">
        <v>96.660581167682096</v>
      </c>
      <c r="K355">
        <v>104.480276493353</v>
      </c>
      <c r="L355">
        <v>111.72112583673599</v>
      </c>
      <c r="M355">
        <v>103.56348917673</v>
      </c>
      <c r="N355">
        <v>117.312107228283</v>
      </c>
      <c r="O355">
        <v>118.352903810927</v>
      </c>
      <c r="P355">
        <v>112.461413003546</v>
      </c>
      <c r="Q355">
        <v>107.92282857589301</v>
      </c>
      <c r="R355">
        <v>114.735095963427</v>
      </c>
      <c r="S355">
        <v>111.146103885654</v>
      </c>
      <c r="T355">
        <v>109.71691009594799</v>
      </c>
      <c r="U355">
        <v>112.026035889016</v>
      </c>
      <c r="V355">
        <v>114.670601019237</v>
      </c>
      <c r="W355">
        <v>109.70830828718</v>
      </c>
      <c r="X355">
        <v>112.31185630283299</v>
      </c>
      <c r="Y355">
        <v>104.785253166865</v>
      </c>
      <c r="Z355">
        <v>108.541053419253</v>
      </c>
      <c r="AA355">
        <v>106.870672504962</v>
      </c>
      <c r="AB355">
        <v>128.03292647823099</v>
      </c>
      <c r="AC355">
        <v>115.84551207054599</v>
      </c>
      <c r="AD355">
        <v>68.229872661146899</v>
      </c>
      <c r="AE355">
        <v>61.7638699194883</v>
      </c>
      <c r="AF355">
        <v>72.732787784995296</v>
      </c>
      <c r="AG355">
        <v>74.391581188290402</v>
      </c>
      <c r="AH355">
        <v>102.79842715074101</v>
      </c>
      <c r="AI355">
        <v>104.957556394363</v>
      </c>
      <c r="AJ355">
        <v>76.085122697145806</v>
      </c>
      <c r="AK355">
        <v>62.854198386250999</v>
      </c>
      <c r="AL355">
        <v>58.603622321019799</v>
      </c>
      <c r="AM355">
        <v>58.931484347748899</v>
      </c>
      <c r="AN355">
        <v>93.311324558103607</v>
      </c>
      <c r="AO355">
        <v>107.058613089029</v>
      </c>
      <c r="AP355">
        <v>66.205511084705705</v>
      </c>
      <c r="AQ355">
        <v>49.364787221173103</v>
      </c>
      <c r="AR355">
        <v>32.179031126053601</v>
      </c>
      <c r="AS355">
        <v>39.765998880915802</v>
      </c>
      <c r="AT355">
        <v>31.444999525213301</v>
      </c>
      <c r="AU355">
        <v>32.6902490391954</v>
      </c>
      <c r="AV355">
        <v>25.3401479914919</v>
      </c>
      <c r="AW355">
        <v>29.379272936051599</v>
      </c>
      <c r="AX355">
        <v>49.157755996449502</v>
      </c>
    </row>
    <row r="356" spans="1:50" x14ac:dyDescent="0.25">
      <c r="A356">
        <v>91.289398280802203</v>
      </c>
      <c r="B356">
        <v>83.0307591477372</v>
      </c>
      <c r="C356">
        <v>89.972040821704098</v>
      </c>
      <c r="D356">
        <v>83.123639206479893</v>
      </c>
      <c r="E356">
        <v>76.529412021172107</v>
      </c>
      <c r="F356">
        <v>79.855457294024504</v>
      </c>
      <c r="G356">
        <v>83.379149544439997</v>
      </c>
      <c r="H356">
        <v>86.937269469521297</v>
      </c>
      <c r="I356">
        <v>90.733441584589997</v>
      </c>
      <c r="J356">
        <v>97.7568414907076</v>
      </c>
      <c r="K356">
        <v>104.460626800323</v>
      </c>
      <c r="L356">
        <v>110.24481131896</v>
      </c>
      <c r="M356">
        <v>104.36660352982101</v>
      </c>
      <c r="N356">
        <v>115.263858185842</v>
      </c>
      <c r="O356">
        <v>117.177824793083</v>
      </c>
      <c r="P356">
        <v>112.141540622031</v>
      </c>
      <c r="Q356">
        <v>106.222170153493</v>
      </c>
      <c r="R356">
        <v>114.838764761294</v>
      </c>
      <c r="S356">
        <v>109.093886991917</v>
      </c>
      <c r="T356">
        <v>110.12253064254</v>
      </c>
      <c r="U356">
        <v>112.22976782686899</v>
      </c>
      <c r="V356">
        <v>111.961124577516</v>
      </c>
      <c r="W356">
        <v>107.946504251794</v>
      </c>
      <c r="X356">
        <v>110.004604106195</v>
      </c>
      <c r="Y356">
        <v>103.330695076908</v>
      </c>
      <c r="Z356">
        <v>108.12593532963599</v>
      </c>
      <c r="AA356">
        <v>107.69142053251799</v>
      </c>
      <c r="AB356">
        <v>128.964353006864</v>
      </c>
      <c r="AC356">
        <v>117.96310209142401</v>
      </c>
      <c r="AD356">
        <v>69.360636672531996</v>
      </c>
      <c r="AE356">
        <v>62.804076947604401</v>
      </c>
      <c r="AF356">
        <v>74.320915953348702</v>
      </c>
      <c r="AG356">
        <v>75.050529552393598</v>
      </c>
      <c r="AH356">
        <v>102.271001436003</v>
      </c>
      <c r="AI356">
        <v>104.729472528898</v>
      </c>
      <c r="AJ356">
        <v>76.333464245157501</v>
      </c>
      <c r="AK356">
        <v>63.401724243494201</v>
      </c>
      <c r="AL356">
        <v>58.385553692366699</v>
      </c>
      <c r="AM356">
        <v>58.884025594696702</v>
      </c>
      <c r="AN356">
        <v>93.732453100488996</v>
      </c>
      <c r="AO356">
        <v>106.483256042479</v>
      </c>
      <c r="AP356">
        <v>64.640641013190603</v>
      </c>
      <c r="AQ356">
        <v>48.482988890068199</v>
      </c>
      <c r="AR356">
        <v>31.618362956747699</v>
      </c>
      <c r="AS356">
        <v>40.182782544507297</v>
      </c>
      <c r="AT356">
        <v>30.924365531042199</v>
      </c>
      <c r="AU356">
        <v>32.629005944423</v>
      </c>
      <c r="AV356">
        <v>25.050544980662099</v>
      </c>
      <c r="AW356">
        <v>28.2868825104851</v>
      </c>
      <c r="AX356">
        <v>49.060489062859702</v>
      </c>
    </row>
    <row r="357" spans="1:50" x14ac:dyDescent="0.25">
      <c r="A357">
        <v>91.547277936962701</v>
      </c>
      <c r="B357">
        <v>83.027012112013097</v>
      </c>
      <c r="C357">
        <v>87.5280770174558</v>
      </c>
      <c r="D357">
        <v>84.822933126935197</v>
      </c>
      <c r="E357">
        <v>76.590665630930204</v>
      </c>
      <c r="F357">
        <v>79.825107035600396</v>
      </c>
      <c r="G357">
        <v>85.442650903161507</v>
      </c>
      <c r="H357">
        <v>87.683944714004696</v>
      </c>
      <c r="I357">
        <v>93.6932713155458</v>
      </c>
      <c r="J357">
        <v>100.598083167905</v>
      </c>
      <c r="K357">
        <v>103.04789528669301</v>
      </c>
      <c r="L357">
        <v>108.857239096949</v>
      </c>
      <c r="M357">
        <v>100.96662877486099</v>
      </c>
      <c r="N357">
        <v>117.610280997369</v>
      </c>
      <c r="O357">
        <v>117.829370230348</v>
      </c>
      <c r="P357">
        <v>110.274866958551</v>
      </c>
      <c r="Q357">
        <v>107.666523354167</v>
      </c>
      <c r="R357">
        <v>114.647640567612</v>
      </c>
      <c r="S357">
        <v>107.467395067184</v>
      </c>
      <c r="T357">
        <v>110.374096402444</v>
      </c>
      <c r="U357">
        <v>113.20230224144299</v>
      </c>
      <c r="V357">
        <v>108.510445098836</v>
      </c>
      <c r="W357">
        <v>108.710647457937</v>
      </c>
      <c r="X357">
        <v>104.9124348534</v>
      </c>
      <c r="Y357">
        <v>99.104039715974807</v>
      </c>
      <c r="Z357">
        <v>105.10141959901399</v>
      </c>
      <c r="AA357">
        <v>104.360211471658</v>
      </c>
      <c r="AB357">
        <v>125.48297336399</v>
      </c>
      <c r="AC357">
        <v>122.477058105157</v>
      </c>
      <c r="AD357">
        <v>73.712427643930098</v>
      </c>
      <c r="AE357">
        <v>65.879645085375302</v>
      </c>
      <c r="AF357">
        <v>77.468271986391301</v>
      </c>
      <c r="AG357">
        <v>76.195125890129702</v>
      </c>
      <c r="AH357">
        <v>109.35173000383099</v>
      </c>
      <c r="AI357">
        <v>111.245392114937</v>
      </c>
      <c r="AJ357">
        <v>78.636838228002503</v>
      </c>
      <c r="AK357">
        <v>65.042484857820199</v>
      </c>
      <c r="AL357">
        <v>59.104734168603102</v>
      </c>
      <c r="AM357">
        <v>65.008299204263395</v>
      </c>
      <c r="AN357">
        <v>97.806009560684402</v>
      </c>
      <c r="AO357">
        <v>105.849929961692</v>
      </c>
      <c r="AP357">
        <v>63.194260834056301</v>
      </c>
      <c r="AQ357">
        <v>49.234937419115099</v>
      </c>
      <c r="AR357">
        <v>30.014326266426199</v>
      </c>
      <c r="AS357">
        <v>37.9011372485366</v>
      </c>
      <c r="AT357">
        <v>30.1099376350796</v>
      </c>
      <c r="AU357">
        <v>26.993153961460401</v>
      </c>
      <c r="AV357">
        <v>24.7365865318598</v>
      </c>
      <c r="AW357">
        <v>27.568340244572301</v>
      </c>
      <c r="AX357">
        <v>51.085181276792703</v>
      </c>
    </row>
    <row r="358" spans="1:50" x14ac:dyDescent="0.25">
      <c r="A358">
        <v>91.805157593123198</v>
      </c>
      <c r="B358">
        <v>84.355895899504802</v>
      </c>
      <c r="C358">
        <v>88.218176835457498</v>
      </c>
      <c r="D358">
        <v>88.879862852181702</v>
      </c>
      <c r="E358">
        <v>79.190142831588204</v>
      </c>
      <c r="F358">
        <v>82.045663938045294</v>
      </c>
      <c r="G358">
        <v>87.833760700125197</v>
      </c>
      <c r="H358">
        <v>90.780937526679196</v>
      </c>
      <c r="I358">
        <v>95.780378499854393</v>
      </c>
      <c r="J358">
        <v>100.991958975061</v>
      </c>
      <c r="K358">
        <v>103.82979688815099</v>
      </c>
      <c r="L358">
        <v>112.06777736358499</v>
      </c>
      <c r="M358">
        <v>102.70814577937099</v>
      </c>
      <c r="N358">
        <v>118.363752346803</v>
      </c>
      <c r="O358">
        <v>118.35293100977999</v>
      </c>
      <c r="P358">
        <v>112.221917073732</v>
      </c>
      <c r="Q358">
        <v>111.69747655270901</v>
      </c>
      <c r="R358">
        <v>114.428604302472</v>
      </c>
      <c r="S358">
        <v>112.14068989747</v>
      </c>
      <c r="T358">
        <v>111.42484715307199</v>
      </c>
      <c r="U358">
        <v>114.84654949547</v>
      </c>
      <c r="V358">
        <v>111.231771322143</v>
      </c>
      <c r="W358">
        <v>112.127120151803</v>
      </c>
      <c r="X358">
        <v>108.25895230413801</v>
      </c>
      <c r="Y358">
        <v>100.983281450714</v>
      </c>
      <c r="Z358">
        <v>104.055976573222</v>
      </c>
      <c r="AA358">
        <v>106.279477731738</v>
      </c>
      <c r="AB358">
        <v>129.58611224950499</v>
      </c>
      <c r="AC358">
        <v>127.674076670338</v>
      </c>
      <c r="AD358">
        <v>76.567796738867699</v>
      </c>
      <c r="AE358">
        <v>68.823419276088103</v>
      </c>
      <c r="AF358">
        <v>78.746117676949495</v>
      </c>
      <c r="AG358">
        <v>78.296568154263596</v>
      </c>
      <c r="AH358">
        <v>107.307156749584</v>
      </c>
      <c r="AI358">
        <v>112.468700124931</v>
      </c>
      <c r="AJ358">
        <v>79.788860289050703</v>
      </c>
      <c r="AK358">
        <v>68.919003217121997</v>
      </c>
      <c r="AL358">
        <v>59.111175466749998</v>
      </c>
      <c r="AM358">
        <v>67.625971729982794</v>
      </c>
      <c r="AN358">
        <v>98.958022578647302</v>
      </c>
      <c r="AO358">
        <v>104.791284935731</v>
      </c>
      <c r="AP358">
        <v>63.417633921016503</v>
      </c>
      <c r="AQ358">
        <v>48.809232775983702</v>
      </c>
      <c r="AR358">
        <v>30.2811732159687</v>
      </c>
      <c r="AS358">
        <v>35.859521595301999</v>
      </c>
      <c r="AT358">
        <v>29.294280028914098</v>
      </c>
      <c r="AU358">
        <v>24.252418183330501</v>
      </c>
      <c r="AV358">
        <v>25.5720696398751</v>
      </c>
      <c r="AW358">
        <v>27.688359118027599</v>
      </c>
      <c r="AX358">
        <v>51.017840542439799</v>
      </c>
    </row>
    <row r="359" spans="1:50" x14ac:dyDescent="0.25">
      <c r="A359">
        <v>92.063037249283596</v>
      </c>
      <c r="B359">
        <v>80.977473461833696</v>
      </c>
      <c r="C359">
        <v>89.724900362632695</v>
      </c>
      <c r="D359">
        <v>88.337621399838198</v>
      </c>
      <c r="E359">
        <v>78.063493950198193</v>
      </c>
      <c r="F359">
        <v>83.434718741855093</v>
      </c>
      <c r="G359">
        <v>87.302056067547099</v>
      </c>
      <c r="H359">
        <v>88.999487545631396</v>
      </c>
      <c r="I359">
        <v>93.980199687440404</v>
      </c>
      <c r="J359">
        <v>99.143990531865697</v>
      </c>
      <c r="K359">
        <v>101.29055854769901</v>
      </c>
      <c r="L359">
        <v>110.888135260341</v>
      </c>
      <c r="M359">
        <v>100.91419133359101</v>
      </c>
      <c r="N359">
        <v>110.669857966867</v>
      </c>
      <c r="O359">
        <v>113.69708572064</v>
      </c>
      <c r="P359">
        <v>108.151789815196</v>
      </c>
      <c r="Q359">
        <v>108.228284114331</v>
      </c>
      <c r="R359">
        <v>108.955470882933</v>
      </c>
      <c r="S359">
        <v>110.463355594275</v>
      </c>
      <c r="T359">
        <v>109.59527629480699</v>
      </c>
      <c r="U359">
        <v>110.04178757873601</v>
      </c>
      <c r="V359">
        <v>108.366869220653</v>
      </c>
      <c r="W359">
        <v>108.17789345617</v>
      </c>
      <c r="X359">
        <v>105.851917498136</v>
      </c>
      <c r="Y359">
        <v>97.927686948410098</v>
      </c>
      <c r="Z359">
        <v>97.852179824713701</v>
      </c>
      <c r="AA359">
        <v>101.708081486585</v>
      </c>
      <c r="AB359">
        <v>127.773532132353</v>
      </c>
      <c r="AC359">
        <v>126.781691497604</v>
      </c>
      <c r="AD359">
        <v>79.166483298501603</v>
      </c>
      <c r="AE359">
        <v>70.445698178406701</v>
      </c>
      <c r="AF359">
        <v>79.968209491913498</v>
      </c>
      <c r="AG359">
        <v>78.687065568529704</v>
      </c>
      <c r="AH359">
        <v>116.000277379021</v>
      </c>
      <c r="AI359">
        <v>115.12910805945999</v>
      </c>
      <c r="AJ359">
        <v>83.108538838513198</v>
      </c>
      <c r="AK359">
        <v>72.715450536784104</v>
      </c>
      <c r="AL359">
        <v>61.329273890283403</v>
      </c>
      <c r="AM359">
        <v>70.557949490966905</v>
      </c>
      <c r="AN359">
        <v>97.861963395123595</v>
      </c>
      <c r="AO359">
        <v>99.530208585801105</v>
      </c>
      <c r="AP359">
        <v>59.314615744650098</v>
      </c>
      <c r="AQ359">
        <v>45.713980625530603</v>
      </c>
      <c r="AR359">
        <v>28.700894071688399</v>
      </c>
      <c r="AS359">
        <v>34.449947134181997</v>
      </c>
      <c r="AT359">
        <v>29.0807508623367</v>
      </c>
      <c r="AU359">
        <v>23.9216446070789</v>
      </c>
      <c r="AV359">
        <v>26.158483133551702</v>
      </c>
      <c r="AW359">
        <v>26.969034626900001</v>
      </c>
      <c r="AX359">
        <v>50.644320083371198</v>
      </c>
    </row>
    <row r="360" spans="1:50" x14ac:dyDescent="0.25">
      <c r="A360">
        <v>92.320916905444093</v>
      </c>
      <c r="B360">
        <v>86.540892613776293</v>
      </c>
      <c r="C360">
        <v>92.802585424919798</v>
      </c>
      <c r="D360">
        <v>91.9565603516008</v>
      </c>
      <c r="E360">
        <v>83.332611197550904</v>
      </c>
      <c r="F360">
        <v>86.724246061198897</v>
      </c>
      <c r="G360">
        <v>93.513289309341403</v>
      </c>
      <c r="H360">
        <v>91.065652601394106</v>
      </c>
      <c r="I360">
        <v>97.887815026290298</v>
      </c>
      <c r="J360">
        <v>101.810519629569</v>
      </c>
      <c r="K360">
        <v>106.946960847925</v>
      </c>
      <c r="L360">
        <v>115.951458298075</v>
      </c>
      <c r="M360">
        <v>102.857285656643</v>
      </c>
      <c r="N360">
        <v>113.402138837783</v>
      </c>
      <c r="O360">
        <v>116.698549862189</v>
      </c>
      <c r="P360">
        <v>110.256493617316</v>
      </c>
      <c r="Q360">
        <v>112.465742798547</v>
      </c>
      <c r="R360">
        <v>113.796696521613</v>
      </c>
      <c r="S360">
        <v>115.51243420618501</v>
      </c>
      <c r="T360">
        <v>115.600836137325</v>
      </c>
      <c r="U360">
        <v>111.776399921311</v>
      </c>
      <c r="V360">
        <v>109.74756626282</v>
      </c>
      <c r="W360">
        <v>111.80445643246701</v>
      </c>
      <c r="X360">
        <v>107.404402505121</v>
      </c>
      <c r="Y360">
        <v>100.038291112729</v>
      </c>
      <c r="Z360">
        <v>97.732675349728893</v>
      </c>
      <c r="AA360">
        <v>103.049740346547</v>
      </c>
      <c r="AB360">
        <v>130.15132064447999</v>
      </c>
      <c r="AC360">
        <v>132.13389222549301</v>
      </c>
      <c r="AD360">
        <v>86.657951730221399</v>
      </c>
      <c r="AE360">
        <v>72.750337454099295</v>
      </c>
      <c r="AF360">
        <v>83.724040571912795</v>
      </c>
      <c r="AG360">
        <v>83.471120731835796</v>
      </c>
      <c r="AH360">
        <v>120.27408249499</v>
      </c>
      <c r="AI360">
        <v>124.75100818894499</v>
      </c>
      <c r="AJ360">
        <v>87.267623085595801</v>
      </c>
      <c r="AK360">
        <v>76.350345083692702</v>
      </c>
      <c r="AL360">
        <v>66.069587519657702</v>
      </c>
      <c r="AM360">
        <v>74.186989991047895</v>
      </c>
      <c r="AN360">
        <v>102.57985392054201</v>
      </c>
      <c r="AO360">
        <v>102.86397767709001</v>
      </c>
      <c r="AP360">
        <v>60.600132713857903</v>
      </c>
      <c r="AQ360">
        <v>44.635466409790297</v>
      </c>
      <c r="AR360">
        <v>28.367887688981899</v>
      </c>
      <c r="AS360">
        <v>34.584742804675201</v>
      </c>
      <c r="AT360">
        <v>29.205304135798201</v>
      </c>
      <c r="AU360">
        <v>24.322947685118699</v>
      </c>
      <c r="AV360">
        <v>25.712609899733099</v>
      </c>
      <c r="AW360">
        <v>25.504398589068199</v>
      </c>
      <c r="AX360">
        <v>51.809763423867103</v>
      </c>
    </row>
    <row r="361" spans="1:50" x14ac:dyDescent="0.25">
      <c r="A361">
        <v>92.578796561604506</v>
      </c>
      <c r="B361">
        <v>85.907342561746404</v>
      </c>
      <c r="C361">
        <v>88.728044690252105</v>
      </c>
      <c r="D361">
        <v>91.648114465405797</v>
      </c>
      <c r="E361">
        <v>83.915851383633296</v>
      </c>
      <c r="F361">
        <v>85.488241678974902</v>
      </c>
      <c r="G361">
        <v>91.493940326265303</v>
      </c>
      <c r="H361">
        <v>89.388731633851094</v>
      </c>
      <c r="I361">
        <v>98.819286104514703</v>
      </c>
      <c r="J361">
        <v>98.566948202966699</v>
      </c>
      <c r="K361">
        <v>104.310531319042</v>
      </c>
      <c r="L361">
        <v>112.96138631882999</v>
      </c>
      <c r="M361">
        <v>98.367102904107</v>
      </c>
      <c r="N361">
        <v>108.934206751628</v>
      </c>
      <c r="O361">
        <v>109.850505584497</v>
      </c>
      <c r="P361">
        <v>104.050710752368</v>
      </c>
      <c r="Q361">
        <v>107.376411613703</v>
      </c>
      <c r="R361">
        <v>111.814286181272</v>
      </c>
      <c r="S361">
        <v>113.018492644106</v>
      </c>
      <c r="T361">
        <v>110.737626745264</v>
      </c>
      <c r="U361">
        <v>108.74953453212299</v>
      </c>
      <c r="V361">
        <v>105.601126952135</v>
      </c>
      <c r="W361">
        <v>106.38955619950799</v>
      </c>
      <c r="X361">
        <v>103.778671625694</v>
      </c>
      <c r="Y361">
        <v>94.089244374632699</v>
      </c>
      <c r="Z361">
        <v>92.320733907513798</v>
      </c>
      <c r="AA361">
        <v>99.036576299552607</v>
      </c>
      <c r="AB361">
        <v>122.809254403663</v>
      </c>
      <c r="AC361">
        <v>130.43440873143899</v>
      </c>
      <c r="AD361">
        <v>89.522571234276697</v>
      </c>
      <c r="AE361">
        <v>71.692136939922506</v>
      </c>
      <c r="AF361">
        <v>83.785691651753893</v>
      </c>
      <c r="AG361">
        <v>81.813210203802996</v>
      </c>
      <c r="AH361">
        <v>120.782087557476</v>
      </c>
      <c r="AI361">
        <v>128.26640125286201</v>
      </c>
      <c r="AJ361">
        <v>89.675721272315897</v>
      </c>
      <c r="AK361">
        <v>75.478858144014495</v>
      </c>
      <c r="AL361">
        <v>64.310262141407904</v>
      </c>
      <c r="AM361">
        <v>74.663957614357798</v>
      </c>
      <c r="AN361">
        <v>101.584601524871</v>
      </c>
      <c r="AO361">
        <v>97.976504249702202</v>
      </c>
      <c r="AP361">
        <v>56.490511248580802</v>
      </c>
      <c r="AQ361">
        <v>42.561737358291403</v>
      </c>
      <c r="AR361">
        <v>28.392165604721299</v>
      </c>
      <c r="AS361">
        <v>33.849609842726402</v>
      </c>
      <c r="AT361">
        <v>28.762788867234399</v>
      </c>
      <c r="AU361">
        <v>23.7584809295791</v>
      </c>
      <c r="AV361">
        <v>24.349118049701001</v>
      </c>
      <c r="AW361">
        <v>24.493776531426299</v>
      </c>
      <c r="AX361">
        <v>50.688499351927199</v>
      </c>
    </row>
    <row r="362" spans="1:50" x14ac:dyDescent="0.25">
      <c r="A362">
        <v>92.836676217765003</v>
      </c>
      <c r="B362">
        <v>83.650264447160595</v>
      </c>
      <c r="C362">
        <v>92.2559708110266</v>
      </c>
      <c r="D362">
        <v>92.213948613716695</v>
      </c>
      <c r="E362">
        <v>84.350751224991896</v>
      </c>
      <c r="F362">
        <v>87.274723270331194</v>
      </c>
      <c r="G362">
        <v>89.209247907769097</v>
      </c>
      <c r="H362">
        <v>92.941267610317993</v>
      </c>
      <c r="I362">
        <v>98.563394524739095</v>
      </c>
      <c r="J362">
        <v>102.25174773507599</v>
      </c>
      <c r="K362">
        <v>104.410961025115</v>
      </c>
      <c r="L362">
        <v>115.946878488164</v>
      </c>
      <c r="M362">
        <v>98.067422935652701</v>
      </c>
      <c r="N362">
        <v>111.557493799526</v>
      </c>
      <c r="O362">
        <v>110.304255022361</v>
      </c>
      <c r="P362">
        <v>107.785434295535</v>
      </c>
      <c r="Q362">
        <v>105.525132194604</v>
      </c>
      <c r="R362">
        <v>115.541261984988</v>
      </c>
      <c r="S362">
        <v>114.99311875033401</v>
      </c>
      <c r="T362">
        <v>112.200350281482</v>
      </c>
      <c r="U362">
        <v>112.26431750321299</v>
      </c>
      <c r="V362">
        <v>108.51291496613101</v>
      </c>
      <c r="W362">
        <v>104.298957015262</v>
      </c>
      <c r="X362">
        <v>102.63297947917999</v>
      </c>
      <c r="Y362">
        <v>93.606223543770696</v>
      </c>
      <c r="Z362">
        <v>92.250018160256005</v>
      </c>
      <c r="AA362">
        <v>95.744736057778098</v>
      </c>
      <c r="AB362">
        <v>122.120699601068</v>
      </c>
      <c r="AC362">
        <v>134.20777197334999</v>
      </c>
      <c r="AD362">
        <v>96.471959603144398</v>
      </c>
      <c r="AE362">
        <v>78.358491233726497</v>
      </c>
      <c r="AF362">
        <v>90.839403020834993</v>
      </c>
      <c r="AG362">
        <v>87.655226737542804</v>
      </c>
      <c r="AH362">
        <v>125.81842076419601</v>
      </c>
      <c r="AI362">
        <v>134.28200870798401</v>
      </c>
      <c r="AJ362">
        <v>94.959760251237498</v>
      </c>
      <c r="AK362">
        <v>80.134016208541794</v>
      </c>
      <c r="AL362">
        <v>67.581913203877306</v>
      </c>
      <c r="AM362">
        <v>79.446303832330997</v>
      </c>
      <c r="AN362">
        <v>106.043234949378</v>
      </c>
      <c r="AO362">
        <v>96.763486077508801</v>
      </c>
      <c r="AP362">
        <v>54.800401602783701</v>
      </c>
      <c r="AQ362">
        <v>42.217763417381697</v>
      </c>
      <c r="AR362">
        <v>26.8511808725357</v>
      </c>
      <c r="AS362">
        <v>34.596651339081497</v>
      </c>
      <c r="AT362">
        <v>29.4910778050861</v>
      </c>
      <c r="AU362">
        <v>24.384191262009399</v>
      </c>
      <c r="AV362">
        <v>24.294199469830801</v>
      </c>
      <c r="AW362">
        <v>25.287863637003198</v>
      </c>
      <c r="AX362">
        <v>50.802133519531502</v>
      </c>
    </row>
    <row r="363" spans="1:50" x14ac:dyDescent="0.25">
      <c r="A363">
        <v>93.094555873925501</v>
      </c>
      <c r="B363">
        <v>86.470916081203498</v>
      </c>
      <c r="C363">
        <v>91.9236586655921</v>
      </c>
      <c r="D363">
        <v>93.596744740552595</v>
      </c>
      <c r="E363">
        <v>85.613407551445903</v>
      </c>
      <c r="F363">
        <v>89.181586513664399</v>
      </c>
      <c r="G363">
        <v>90.816987074918401</v>
      </c>
      <c r="H363">
        <v>95.4951171463413</v>
      </c>
      <c r="I363">
        <v>98.770542093381707</v>
      </c>
      <c r="J363">
        <v>103.442575087626</v>
      </c>
      <c r="K363">
        <v>103.289188101769</v>
      </c>
      <c r="L363">
        <v>115.684616055053</v>
      </c>
      <c r="M363">
        <v>97.294614366460493</v>
      </c>
      <c r="N363">
        <v>109.415798124094</v>
      </c>
      <c r="O363">
        <v>109.066976359956</v>
      </c>
      <c r="P363">
        <v>106.864146891052</v>
      </c>
      <c r="Q363">
        <v>104.29657824742</v>
      </c>
      <c r="R363">
        <v>113.40691793184401</v>
      </c>
      <c r="S363">
        <v>114.76994183239</v>
      </c>
      <c r="T363">
        <v>113.092275001338</v>
      </c>
      <c r="U363">
        <v>111.821312361681</v>
      </c>
      <c r="V363">
        <v>106.457657804131</v>
      </c>
      <c r="W363">
        <v>104.636780620886</v>
      </c>
      <c r="X363">
        <v>98.220873605662106</v>
      </c>
      <c r="Y363">
        <v>94.830935674006199</v>
      </c>
      <c r="Z363">
        <v>91.490240170754703</v>
      </c>
      <c r="AA363">
        <v>93.7817403756153</v>
      </c>
      <c r="AB363">
        <v>121.30329480633399</v>
      </c>
      <c r="AC363">
        <v>135.63961490681999</v>
      </c>
      <c r="AD363">
        <v>99.198020753342703</v>
      </c>
      <c r="AE363">
        <v>80.6700800224245</v>
      </c>
      <c r="AF363">
        <v>90.391467978477607</v>
      </c>
      <c r="AG363">
        <v>88.544449863149097</v>
      </c>
      <c r="AH363">
        <v>124.37437847594801</v>
      </c>
      <c r="AI363">
        <v>133.30184601061299</v>
      </c>
      <c r="AJ363">
        <v>93.950708419107698</v>
      </c>
      <c r="AK363">
        <v>77.601259786880803</v>
      </c>
      <c r="AL363">
        <v>67.744341478165197</v>
      </c>
      <c r="AM363">
        <v>79.319604779991593</v>
      </c>
      <c r="AN363">
        <v>104.53452378489</v>
      </c>
      <c r="AO363">
        <v>96.442069751134198</v>
      </c>
      <c r="AP363">
        <v>55.978663725611902</v>
      </c>
      <c r="AQ363">
        <v>41.605577963322602</v>
      </c>
      <c r="AR363">
        <v>25.6974607878727</v>
      </c>
      <c r="AS363">
        <v>33.6506050184001</v>
      </c>
      <c r="AT363">
        <v>28.574527150985102</v>
      </c>
      <c r="AU363">
        <v>23.642635327687799</v>
      </c>
      <c r="AV363">
        <v>25.790896608700901</v>
      </c>
      <c r="AW363">
        <v>24.450457468873299</v>
      </c>
      <c r="AX363">
        <v>49.689192579020798</v>
      </c>
    </row>
    <row r="364" spans="1:50" x14ac:dyDescent="0.25">
      <c r="A364">
        <v>93.352435530085899</v>
      </c>
      <c r="B364">
        <v>85.379644046963307</v>
      </c>
      <c r="C364">
        <v>88.380580417548302</v>
      </c>
      <c r="D364">
        <v>91.478653655675203</v>
      </c>
      <c r="E364">
        <v>83.189504570754096</v>
      </c>
      <c r="F364">
        <v>84.553974287276901</v>
      </c>
      <c r="G364">
        <v>90.494334997495201</v>
      </c>
      <c r="H364">
        <v>94.265223865452896</v>
      </c>
      <c r="I364">
        <v>100.29052100287799</v>
      </c>
      <c r="J364">
        <v>101.901356478756</v>
      </c>
      <c r="K364">
        <v>99.527644806449302</v>
      </c>
      <c r="L364">
        <v>112.204198538341</v>
      </c>
      <c r="M364">
        <v>94.023114667456099</v>
      </c>
      <c r="N364">
        <v>103.95067981064599</v>
      </c>
      <c r="O364">
        <v>106.19823220996101</v>
      </c>
      <c r="P364">
        <v>100.229988816556</v>
      </c>
      <c r="Q364">
        <v>101.666051262975</v>
      </c>
      <c r="R364">
        <v>111.85371076538</v>
      </c>
      <c r="S364">
        <v>115.31895885971601</v>
      </c>
      <c r="T364">
        <v>113.837996734124</v>
      </c>
      <c r="U364">
        <v>110.48065016615701</v>
      </c>
      <c r="V364">
        <v>100.79137983630601</v>
      </c>
      <c r="W364">
        <v>103.184212833619</v>
      </c>
      <c r="X364">
        <v>95.733457093089498</v>
      </c>
      <c r="Y364">
        <v>92.156113317632801</v>
      </c>
      <c r="Z364">
        <v>87.094527072736298</v>
      </c>
      <c r="AA364">
        <v>87.603635877901695</v>
      </c>
      <c r="AB364">
        <v>115.380731372998</v>
      </c>
      <c r="AC364">
        <v>134.663859453269</v>
      </c>
      <c r="AD364">
        <v>101.939238990958</v>
      </c>
      <c r="AE364">
        <v>79.644982742056598</v>
      </c>
      <c r="AF364">
        <v>91.782136056064203</v>
      </c>
      <c r="AG364">
        <v>90.685857796486403</v>
      </c>
      <c r="AH364">
        <v>126.368707829877</v>
      </c>
      <c r="AI364">
        <v>142.23865900714199</v>
      </c>
      <c r="AJ364">
        <v>100.08876924859101</v>
      </c>
      <c r="AK364">
        <v>80.578210490210594</v>
      </c>
      <c r="AL364">
        <v>69.575064515190803</v>
      </c>
      <c r="AM364">
        <v>86.320989600662699</v>
      </c>
      <c r="AN364">
        <v>101.368818845813</v>
      </c>
      <c r="AO364">
        <v>96.315578688166198</v>
      </c>
      <c r="AP364">
        <v>54.375841097304601</v>
      </c>
      <c r="AQ364">
        <v>40.714334670150897</v>
      </c>
      <c r="AR364">
        <v>26.445014615594602</v>
      </c>
      <c r="AS364">
        <v>32.992661399141198</v>
      </c>
      <c r="AT364">
        <v>26.832406459205099</v>
      </c>
      <c r="AU364">
        <v>23.346879781482599</v>
      </c>
      <c r="AV364">
        <v>25.2153962260649</v>
      </c>
      <c r="AW364">
        <v>23.486019679982</v>
      </c>
      <c r="AX364">
        <v>51.438059982334799</v>
      </c>
    </row>
    <row r="365" spans="1:50" x14ac:dyDescent="0.25">
      <c r="A365">
        <v>93.610315186246396</v>
      </c>
      <c r="B365">
        <v>87.169338129101305</v>
      </c>
      <c r="C365">
        <v>93.493748980071004</v>
      </c>
      <c r="D365">
        <v>96.013429569779106</v>
      </c>
      <c r="E365">
        <v>85.041042469278395</v>
      </c>
      <c r="F365">
        <v>87.323758514583403</v>
      </c>
      <c r="G365">
        <v>92.922216472113305</v>
      </c>
      <c r="H365">
        <v>94.789227783525106</v>
      </c>
      <c r="I365">
        <v>102.785832645509</v>
      </c>
      <c r="J365">
        <v>104.084682039919</v>
      </c>
      <c r="K365">
        <v>101.233608721889</v>
      </c>
      <c r="L365">
        <v>111.529887258092</v>
      </c>
      <c r="M365">
        <v>94.959165834942993</v>
      </c>
      <c r="N365">
        <v>105.669292604899</v>
      </c>
      <c r="O365">
        <v>105.614331712728</v>
      </c>
      <c r="P365">
        <v>101.395928545621</v>
      </c>
      <c r="Q365">
        <v>101.053213277631</v>
      </c>
      <c r="R365">
        <v>114.410178804227</v>
      </c>
      <c r="S365">
        <v>115.669263011279</v>
      </c>
      <c r="T365">
        <v>115.62956007746401</v>
      </c>
      <c r="U365">
        <v>110.88687379258</v>
      </c>
      <c r="V365">
        <v>102.984447993456</v>
      </c>
      <c r="W365">
        <v>99.7879112948673</v>
      </c>
      <c r="X365">
        <v>99.285244473827404</v>
      </c>
      <c r="Y365">
        <v>90.571668830324001</v>
      </c>
      <c r="Z365">
        <v>89.301466615249893</v>
      </c>
      <c r="AA365">
        <v>85.258877698216395</v>
      </c>
      <c r="AB365">
        <v>116.646204795101</v>
      </c>
      <c r="AC365">
        <v>135.68324070775401</v>
      </c>
      <c r="AD365">
        <v>105.36845931224801</v>
      </c>
      <c r="AE365">
        <v>82.240011866577404</v>
      </c>
      <c r="AF365">
        <v>96.541494532252599</v>
      </c>
      <c r="AG365">
        <v>92.989860342436103</v>
      </c>
      <c r="AH365">
        <v>124.077176581727</v>
      </c>
      <c r="AI365">
        <v>145.56613544988599</v>
      </c>
      <c r="AJ365">
        <v>103.198905041562</v>
      </c>
      <c r="AK365">
        <v>84.667851477281303</v>
      </c>
      <c r="AL365">
        <v>72.177651708539202</v>
      </c>
      <c r="AM365">
        <v>89.183302421246196</v>
      </c>
      <c r="AN365">
        <v>104.543155326776</v>
      </c>
      <c r="AO365">
        <v>94.212640094785996</v>
      </c>
      <c r="AP365">
        <v>51.8984446769852</v>
      </c>
      <c r="AQ365">
        <v>40.417646406108197</v>
      </c>
      <c r="AR365">
        <v>26.4259135305856</v>
      </c>
      <c r="AS365">
        <v>31.961383403842699</v>
      </c>
      <c r="AT365">
        <v>26.4372332029217</v>
      </c>
      <c r="AU365">
        <v>24.8373054235824</v>
      </c>
      <c r="AV365">
        <v>25.696388446024802</v>
      </c>
      <c r="AW365">
        <v>24.222301423634399</v>
      </c>
      <c r="AX365">
        <v>52.019641752962997</v>
      </c>
    </row>
    <row r="366" spans="1:50" x14ac:dyDescent="0.25">
      <c r="A366">
        <v>93.868194842406794</v>
      </c>
      <c r="B366">
        <v>86.831119125367707</v>
      </c>
      <c r="C366">
        <v>90.352782366523599</v>
      </c>
      <c r="D366">
        <v>94.745454956763894</v>
      </c>
      <c r="E366">
        <v>86.491863570659305</v>
      </c>
      <c r="F366">
        <v>87.647920619066397</v>
      </c>
      <c r="G366">
        <v>90.473452482738097</v>
      </c>
      <c r="H366">
        <v>90.291278267265398</v>
      </c>
      <c r="I366">
        <v>96.658170201501093</v>
      </c>
      <c r="J366">
        <v>99.969155110386495</v>
      </c>
      <c r="K366">
        <v>93.598578586801906</v>
      </c>
      <c r="L366">
        <v>106.099773267054</v>
      </c>
      <c r="M366">
        <v>88.4804429361525</v>
      </c>
      <c r="N366">
        <v>103.84084899582</v>
      </c>
      <c r="O366">
        <v>99.480219677160406</v>
      </c>
      <c r="P366">
        <v>97.049013587134894</v>
      </c>
      <c r="Q366">
        <v>93.370710084600802</v>
      </c>
      <c r="R366">
        <v>109.40082154308099</v>
      </c>
      <c r="S366">
        <v>108.49029449024999</v>
      </c>
      <c r="T366">
        <v>110.350556414613</v>
      </c>
      <c r="U366">
        <v>106.19738769588101</v>
      </c>
      <c r="V366">
        <v>98.039772848626797</v>
      </c>
      <c r="W366">
        <v>92.785513057972494</v>
      </c>
      <c r="X366">
        <v>93.197120775356893</v>
      </c>
      <c r="Y366">
        <v>85.319587814048006</v>
      </c>
      <c r="Z366">
        <v>85.511673964879193</v>
      </c>
      <c r="AA366">
        <v>81.858265558805101</v>
      </c>
      <c r="AB366">
        <v>111.26421288600901</v>
      </c>
      <c r="AC366">
        <v>135.37004840797201</v>
      </c>
      <c r="AD366">
        <v>108.14238787823101</v>
      </c>
      <c r="AE366">
        <v>86.906208007701593</v>
      </c>
      <c r="AF366">
        <v>99.725947226326198</v>
      </c>
      <c r="AG366">
        <v>95.134696381636701</v>
      </c>
      <c r="AH366">
        <v>130.18955581971301</v>
      </c>
      <c r="AI366">
        <v>148.41603754936401</v>
      </c>
      <c r="AJ366">
        <v>103.89584835082699</v>
      </c>
      <c r="AK366">
        <v>88.694946363382201</v>
      </c>
      <c r="AL366">
        <v>74.071863740886798</v>
      </c>
      <c r="AM366">
        <v>89.020359236680605</v>
      </c>
      <c r="AN366">
        <v>106.364412553308</v>
      </c>
      <c r="AO366">
        <v>86.763767912437601</v>
      </c>
      <c r="AP366">
        <v>48.541456002905903</v>
      </c>
      <c r="AQ366">
        <v>39.397791189931098</v>
      </c>
      <c r="AR366">
        <v>25.9087464038485</v>
      </c>
      <c r="AS366">
        <v>31.533719016663699</v>
      </c>
      <c r="AT366">
        <v>26.689238020382</v>
      </c>
      <c r="AU366">
        <v>24.8563802146078</v>
      </c>
      <c r="AV366">
        <v>26.085266166430699</v>
      </c>
      <c r="AW366">
        <v>25.172274403531699</v>
      </c>
      <c r="AX366">
        <v>53.208478161722901</v>
      </c>
    </row>
    <row r="367" spans="1:50" x14ac:dyDescent="0.25">
      <c r="A367">
        <v>94.126074498567306</v>
      </c>
      <c r="B367">
        <v>86.051005713179507</v>
      </c>
      <c r="C367">
        <v>91.579333996574206</v>
      </c>
      <c r="D367">
        <v>93.323531583030601</v>
      </c>
      <c r="E367">
        <v>86.242059340767796</v>
      </c>
      <c r="F367">
        <v>89.056381743663096</v>
      </c>
      <c r="G367">
        <v>91.3727468649722</v>
      </c>
      <c r="H367">
        <v>90.775980255287294</v>
      </c>
      <c r="I367">
        <v>97.967183742870503</v>
      </c>
      <c r="J367">
        <v>99.349856604945302</v>
      </c>
      <c r="K367">
        <v>92.219007592209707</v>
      </c>
      <c r="L367">
        <v>107.87358225596699</v>
      </c>
      <c r="M367">
        <v>88.398983248639595</v>
      </c>
      <c r="N367">
        <v>100.365689424549</v>
      </c>
      <c r="O367">
        <v>99.220640389229601</v>
      </c>
      <c r="P367">
        <v>96.569402442352896</v>
      </c>
      <c r="Q367">
        <v>91.894743217000396</v>
      </c>
      <c r="R367">
        <v>109.086974971692</v>
      </c>
      <c r="S367">
        <v>111.44371631233901</v>
      </c>
      <c r="T367">
        <v>111.386787688881</v>
      </c>
      <c r="U367">
        <v>107.542032785101</v>
      </c>
      <c r="V367">
        <v>99.1075120811565</v>
      </c>
      <c r="W367">
        <v>93.705260833041095</v>
      </c>
      <c r="X367">
        <v>91.330732489074805</v>
      </c>
      <c r="Y367">
        <v>82.949304191831303</v>
      </c>
      <c r="Z367">
        <v>82.084487622089398</v>
      </c>
      <c r="AA367">
        <v>80.438998116826895</v>
      </c>
      <c r="AB367">
        <v>108.696230311569</v>
      </c>
      <c r="AC367">
        <v>140.50880093304099</v>
      </c>
      <c r="AD367">
        <v>118.08731473112999</v>
      </c>
      <c r="AE367">
        <v>90.363981789259995</v>
      </c>
      <c r="AF367">
        <v>101.10330797782601</v>
      </c>
      <c r="AG367">
        <v>97.625287344965798</v>
      </c>
      <c r="AH367">
        <v>128.16179333270301</v>
      </c>
      <c r="AI367">
        <v>149.670931009074</v>
      </c>
      <c r="AJ367">
        <v>103.881149910011</v>
      </c>
      <c r="AK367">
        <v>90.476568602735298</v>
      </c>
      <c r="AL367">
        <v>79.371176192134698</v>
      </c>
      <c r="AM367">
        <v>91.076276229053505</v>
      </c>
      <c r="AN367">
        <v>105.14439012868201</v>
      </c>
      <c r="AO367">
        <v>84.266806359171596</v>
      </c>
      <c r="AP367">
        <v>47.890623990976799</v>
      </c>
      <c r="AQ367">
        <v>37.504747804417597</v>
      </c>
      <c r="AR367">
        <v>25.187668652370601</v>
      </c>
      <c r="AS367">
        <v>30.716476483161799</v>
      </c>
      <c r="AT367">
        <v>25.174339085993701</v>
      </c>
      <c r="AU367">
        <v>24.391099396516001</v>
      </c>
      <c r="AV367">
        <v>24.4194553889769</v>
      </c>
      <c r="AW367">
        <v>24.607113339402598</v>
      </c>
      <c r="AX367">
        <v>50.966096266513297</v>
      </c>
    </row>
    <row r="368" spans="1:50" x14ac:dyDescent="0.25">
      <c r="A368">
        <v>94.383954154727704</v>
      </c>
      <c r="B368">
        <v>83.578887247074306</v>
      </c>
      <c r="C368">
        <v>94.314190525012094</v>
      </c>
      <c r="D368">
        <v>94.006428942265202</v>
      </c>
      <c r="E368">
        <v>84.535630309571104</v>
      </c>
      <c r="F368">
        <v>89.5804465470585</v>
      </c>
      <c r="G368">
        <v>90.328176596746502</v>
      </c>
      <c r="H368">
        <v>91.502041023731707</v>
      </c>
      <c r="I368">
        <v>97.179333172299295</v>
      </c>
      <c r="J368">
        <v>94.593042704653499</v>
      </c>
      <c r="K368">
        <v>93.200342268952397</v>
      </c>
      <c r="L368">
        <v>106.253402709854</v>
      </c>
      <c r="M368">
        <v>86.947567101052897</v>
      </c>
      <c r="N368">
        <v>93.775954157675898</v>
      </c>
      <c r="O368">
        <v>94.4127897650948</v>
      </c>
      <c r="P368">
        <v>91.427725150640498</v>
      </c>
      <c r="Q368">
        <v>87.312339570173705</v>
      </c>
      <c r="R368">
        <v>105.92087022180399</v>
      </c>
      <c r="S368">
        <v>108.10313110336899</v>
      </c>
      <c r="T368">
        <v>107.64332116357301</v>
      </c>
      <c r="U368">
        <v>104.02525060743</v>
      </c>
      <c r="V368">
        <v>98.756280735859406</v>
      </c>
      <c r="W368">
        <v>90.771562652458101</v>
      </c>
      <c r="X368">
        <v>88.312386511860097</v>
      </c>
      <c r="Y368">
        <v>77.919938686633699</v>
      </c>
      <c r="Z368">
        <v>78.418827642486804</v>
      </c>
      <c r="AA368">
        <v>76.4972059288162</v>
      </c>
      <c r="AB368">
        <v>104.12758230748599</v>
      </c>
      <c r="AC368">
        <v>134.74972066127901</v>
      </c>
      <c r="AD368">
        <v>122.885921762785</v>
      </c>
      <c r="AE368">
        <v>88.3626265351961</v>
      </c>
      <c r="AF368">
        <v>98.394380005486994</v>
      </c>
      <c r="AG368">
        <v>96.523675092546995</v>
      </c>
      <c r="AH368">
        <v>133.39707556882399</v>
      </c>
      <c r="AI368">
        <v>150.628439210262</v>
      </c>
      <c r="AJ368">
        <v>104.720281284194</v>
      </c>
      <c r="AK368">
        <v>90.289819860719504</v>
      </c>
      <c r="AL368">
        <v>79.117447542530797</v>
      </c>
      <c r="AM368">
        <v>93.144642222132603</v>
      </c>
      <c r="AN368">
        <v>101.63721493189399</v>
      </c>
      <c r="AO368">
        <v>81.055633665219304</v>
      </c>
      <c r="AP368">
        <v>47.5000670992141</v>
      </c>
      <c r="AQ368">
        <v>37.783501488844799</v>
      </c>
      <c r="AR368">
        <v>24.426194663144599</v>
      </c>
      <c r="AS368">
        <v>29.6726523069546</v>
      </c>
      <c r="AT368">
        <v>24.276030734848799</v>
      </c>
      <c r="AU368">
        <v>23.8742717202751</v>
      </c>
      <c r="AV368">
        <v>24.542618197864499</v>
      </c>
      <c r="AW368">
        <v>24.208308933228601</v>
      </c>
      <c r="AX368">
        <v>49.526080442376902</v>
      </c>
    </row>
    <row r="369" spans="1:50" x14ac:dyDescent="0.25">
      <c r="A369">
        <v>94.641833810888201</v>
      </c>
      <c r="B369">
        <v>81.208200194695493</v>
      </c>
      <c r="C369">
        <v>96.903551300778105</v>
      </c>
      <c r="D369">
        <v>92.502643768076695</v>
      </c>
      <c r="E369">
        <v>84.867163462062294</v>
      </c>
      <c r="F369">
        <v>87.288187553925098</v>
      </c>
      <c r="G369">
        <v>90.331821987798193</v>
      </c>
      <c r="H369">
        <v>92.083675629186104</v>
      </c>
      <c r="I369">
        <v>96.8835256953586</v>
      </c>
      <c r="J369">
        <v>94.446556213079006</v>
      </c>
      <c r="K369">
        <v>93.238621394932096</v>
      </c>
      <c r="L369">
        <v>106.5382854961</v>
      </c>
      <c r="M369">
        <v>86.553214208374001</v>
      </c>
      <c r="N369">
        <v>95.4831204215306</v>
      </c>
      <c r="O369">
        <v>93.022031356769006</v>
      </c>
      <c r="P369">
        <v>87.097094793035097</v>
      </c>
      <c r="Q369">
        <v>89.698037095283397</v>
      </c>
      <c r="R369">
        <v>105.387647878493</v>
      </c>
      <c r="S369">
        <v>108.40065043769</v>
      </c>
      <c r="T369">
        <v>110.22982564060899</v>
      </c>
      <c r="U369">
        <v>106.228567825797</v>
      </c>
      <c r="V369">
        <v>101.955558281997</v>
      </c>
      <c r="W369">
        <v>92.946665283867702</v>
      </c>
      <c r="X369">
        <v>88.311028460585902</v>
      </c>
      <c r="Y369">
        <v>77.839669528625805</v>
      </c>
      <c r="Z369">
        <v>75.152760208382304</v>
      </c>
      <c r="AA369">
        <v>76.401125252842107</v>
      </c>
      <c r="AB369">
        <v>100.506851840012</v>
      </c>
      <c r="AC369">
        <v>136.070126137599</v>
      </c>
      <c r="AD369">
        <v>128.352245922354</v>
      </c>
      <c r="AE369">
        <v>92.634150499502198</v>
      </c>
      <c r="AF369">
        <v>103.753675244093</v>
      </c>
      <c r="AG369">
        <v>103.722557780919</v>
      </c>
      <c r="AH369">
        <v>133.73967844524699</v>
      </c>
      <c r="AI369">
        <v>154.23014267924401</v>
      </c>
      <c r="AJ369">
        <v>108.80939425854</v>
      </c>
      <c r="AK369">
        <v>94.399976774984495</v>
      </c>
      <c r="AL369">
        <v>80.424807762905701</v>
      </c>
      <c r="AM369">
        <v>96.908567964116799</v>
      </c>
      <c r="AN369">
        <v>104.526658077365</v>
      </c>
      <c r="AO369">
        <v>81.178577213284996</v>
      </c>
      <c r="AP369">
        <v>45.577311932007497</v>
      </c>
      <c r="AQ369">
        <v>37.857043261868697</v>
      </c>
      <c r="AR369">
        <v>23.706902842377399</v>
      </c>
      <c r="AS369">
        <v>29.607489550543001</v>
      </c>
      <c r="AT369">
        <v>25.774107117551701</v>
      </c>
      <c r="AU369">
        <v>23.8803528064776</v>
      </c>
      <c r="AV369">
        <v>24.8244294357137</v>
      </c>
      <c r="AW369">
        <v>24.170754118613601</v>
      </c>
      <c r="AX369">
        <v>49.333178307186301</v>
      </c>
    </row>
    <row r="370" spans="1:50" x14ac:dyDescent="0.25">
      <c r="A370">
        <v>94.899713467048699</v>
      </c>
      <c r="B370">
        <v>84.040482111435395</v>
      </c>
      <c r="C370">
        <v>94.870557475575893</v>
      </c>
      <c r="D370">
        <v>90.304276583253596</v>
      </c>
      <c r="E370">
        <v>86.207517442713396</v>
      </c>
      <c r="F370">
        <v>85.875920764461796</v>
      </c>
      <c r="G370">
        <v>89.779727976660098</v>
      </c>
      <c r="H370">
        <v>90.706885801829202</v>
      </c>
      <c r="I370">
        <v>95.183180597148606</v>
      </c>
      <c r="J370">
        <v>92.428070576048498</v>
      </c>
      <c r="K370">
        <v>88.789021541575494</v>
      </c>
      <c r="L370">
        <v>103.124139987295</v>
      </c>
      <c r="M370">
        <v>84.724173327959903</v>
      </c>
      <c r="N370">
        <v>91.949377265274293</v>
      </c>
      <c r="O370">
        <v>91.606988525949703</v>
      </c>
      <c r="P370">
        <v>86.318019000721193</v>
      </c>
      <c r="Q370">
        <v>88.159704564476101</v>
      </c>
      <c r="R370">
        <v>101.72101724150799</v>
      </c>
      <c r="S370">
        <v>107.301940705058</v>
      </c>
      <c r="T370">
        <v>108.082789893895</v>
      </c>
      <c r="U370">
        <v>104.46511465821</v>
      </c>
      <c r="V370">
        <v>100.61159905388401</v>
      </c>
      <c r="W370">
        <v>91.127430490782999</v>
      </c>
      <c r="X370">
        <v>87.093780370850993</v>
      </c>
      <c r="Y370">
        <v>78.333852867563706</v>
      </c>
      <c r="Z370">
        <v>72.755803937777301</v>
      </c>
      <c r="AA370">
        <v>72.344742728247397</v>
      </c>
      <c r="AB370">
        <v>96.512550343216205</v>
      </c>
      <c r="AC370">
        <v>136.435631731054</v>
      </c>
      <c r="AD370">
        <v>127.427240223024</v>
      </c>
      <c r="AE370">
        <v>93.661469150418299</v>
      </c>
      <c r="AF370">
        <v>104.28042979101301</v>
      </c>
      <c r="AG370">
        <v>102.535206110087</v>
      </c>
      <c r="AH370">
        <v>133.31425295129301</v>
      </c>
      <c r="AI370">
        <v>148.94321321330901</v>
      </c>
      <c r="AJ370">
        <v>106.818104994926</v>
      </c>
      <c r="AK370">
        <v>95.215346236899904</v>
      </c>
      <c r="AL370">
        <v>81.773663758286403</v>
      </c>
      <c r="AM370">
        <v>95.5182479236326</v>
      </c>
      <c r="AN370">
        <v>101.049555060797</v>
      </c>
      <c r="AO370">
        <v>76.918109699464907</v>
      </c>
      <c r="AP370">
        <v>43.010339058009201</v>
      </c>
      <c r="AQ370">
        <v>36.487516330709298</v>
      </c>
      <c r="AR370">
        <v>23.494994767729398</v>
      </c>
      <c r="AS370">
        <v>28.155078767693801</v>
      </c>
      <c r="AT370">
        <v>26.986569731129102</v>
      </c>
      <c r="AU370">
        <v>22.810076931337601</v>
      </c>
      <c r="AV370">
        <v>24.443965479765701</v>
      </c>
      <c r="AW370">
        <v>24.361154525689699</v>
      </c>
      <c r="AX370">
        <v>48.256201135441998</v>
      </c>
    </row>
    <row r="371" spans="1:50" x14ac:dyDescent="0.25">
      <c r="A371">
        <v>95.157593123209097</v>
      </c>
      <c r="B371">
        <v>84.9439784999756</v>
      </c>
      <c r="C371">
        <v>89.678351037208401</v>
      </c>
      <c r="D371">
        <v>90.445052104186203</v>
      </c>
      <c r="E371">
        <v>86.164856673908005</v>
      </c>
      <c r="F371">
        <v>86.346941356827401</v>
      </c>
      <c r="G371">
        <v>86.658077081187201</v>
      </c>
      <c r="H371">
        <v>90.907199983224501</v>
      </c>
      <c r="I371">
        <v>92.912215781633506</v>
      </c>
      <c r="J371">
        <v>90.387941148607993</v>
      </c>
      <c r="K371">
        <v>87.927062290150701</v>
      </c>
      <c r="L371">
        <v>99.532017243065596</v>
      </c>
      <c r="M371">
        <v>82.855458383718002</v>
      </c>
      <c r="N371">
        <v>89.022547250947497</v>
      </c>
      <c r="O371">
        <v>91.236988211086299</v>
      </c>
      <c r="P371">
        <v>87.236831248665297</v>
      </c>
      <c r="Q371">
        <v>84.734535012922194</v>
      </c>
      <c r="R371">
        <v>101.510984328048</v>
      </c>
      <c r="S371">
        <v>105.45218762175899</v>
      </c>
      <c r="T371">
        <v>107.59062724483999</v>
      </c>
      <c r="U371">
        <v>101.225671076629</v>
      </c>
      <c r="V371">
        <v>97.848492163111104</v>
      </c>
      <c r="W371">
        <v>88.776981853628101</v>
      </c>
      <c r="X371">
        <v>85.502191846743102</v>
      </c>
      <c r="Y371">
        <v>76.066704954318695</v>
      </c>
      <c r="Z371">
        <v>72.914227611009395</v>
      </c>
      <c r="AA371">
        <v>68.541782832903294</v>
      </c>
      <c r="AB371">
        <v>95.520141469169801</v>
      </c>
      <c r="AC371">
        <v>140.91807844659701</v>
      </c>
      <c r="AD371">
        <v>126.30834223556801</v>
      </c>
      <c r="AE371">
        <v>99.503469594364404</v>
      </c>
      <c r="AF371">
        <v>109.857339127469</v>
      </c>
      <c r="AG371">
        <v>104.251027084791</v>
      </c>
      <c r="AH371">
        <v>132.809189370377</v>
      </c>
      <c r="AI371">
        <v>152.97279145998201</v>
      </c>
      <c r="AJ371">
        <v>110.410247440237</v>
      </c>
      <c r="AK371">
        <v>99.797862281514199</v>
      </c>
      <c r="AL371">
        <v>89.308005326315097</v>
      </c>
      <c r="AM371">
        <v>100.693078404901</v>
      </c>
      <c r="AN371">
        <v>101.247682522193</v>
      </c>
      <c r="AO371">
        <v>71.927932064216094</v>
      </c>
      <c r="AP371">
        <v>42.223706548920397</v>
      </c>
      <c r="AQ371">
        <v>35.216829780107602</v>
      </c>
      <c r="AR371">
        <v>23.9686491064252</v>
      </c>
      <c r="AS371">
        <v>27.230555705255099</v>
      </c>
      <c r="AT371">
        <v>25.9190355874074</v>
      </c>
      <c r="AU371">
        <v>22.3701348438364</v>
      </c>
      <c r="AV371">
        <v>24.0864242877051</v>
      </c>
      <c r="AW371">
        <v>25.893543772568702</v>
      </c>
      <c r="AX371">
        <v>48.3732117376044</v>
      </c>
    </row>
    <row r="372" spans="1:50" x14ac:dyDescent="0.25">
      <c r="A372">
        <v>95.415472779369594</v>
      </c>
      <c r="B372">
        <v>83.049756262465294</v>
      </c>
      <c r="C372">
        <v>89.021644412932204</v>
      </c>
      <c r="D372">
        <v>92.019512634878097</v>
      </c>
      <c r="E372">
        <v>86.935601574076401</v>
      </c>
      <c r="F372">
        <v>88.3108028567937</v>
      </c>
      <c r="G372">
        <v>86.728351166890704</v>
      </c>
      <c r="H372">
        <v>92.825517573751199</v>
      </c>
      <c r="I372">
        <v>95.302678850648604</v>
      </c>
      <c r="J372">
        <v>90.720575733230504</v>
      </c>
      <c r="K372">
        <v>89.219082758050902</v>
      </c>
      <c r="L372">
        <v>98.969234551741096</v>
      </c>
      <c r="M372">
        <v>84.354474815647507</v>
      </c>
      <c r="N372">
        <v>88.837151910185</v>
      </c>
      <c r="O372">
        <v>91.061365515074499</v>
      </c>
      <c r="P372">
        <v>85.866052949051195</v>
      </c>
      <c r="Q372">
        <v>84.464050781961603</v>
      </c>
      <c r="R372">
        <v>101.82315305748099</v>
      </c>
      <c r="S372">
        <v>104.44798484262</v>
      </c>
      <c r="T372">
        <v>107.218825630952</v>
      </c>
      <c r="U372">
        <v>98.030158976705494</v>
      </c>
      <c r="V372">
        <v>97.223421981837703</v>
      </c>
      <c r="W372">
        <v>87.469534757933204</v>
      </c>
      <c r="X372">
        <v>86.188142674381595</v>
      </c>
      <c r="Y372">
        <v>75.4520666539823</v>
      </c>
      <c r="Z372">
        <v>73.998396642973802</v>
      </c>
      <c r="AA372">
        <v>68.1543016785715</v>
      </c>
      <c r="AB372">
        <v>96.260326404815402</v>
      </c>
      <c r="AC372">
        <v>142.08620280871099</v>
      </c>
      <c r="AD372">
        <v>126.273347385848</v>
      </c>
      <c r="AE372">
        <v>102.384622768637</v>
      </c>
      <c r="AF372">
        <v>111.94324031805</v>
      </c>
      <c r="AG372">
        <v>107.387527267658</v>
      </c>
      <c r="AH372">
        <v>132.46811452773301</v>
      </c>
      <c r="AI372">
        <v>149.381779470097</v>
      </c>
      <c r="AJ372">
        <v>110.69541267496599</v>
      </c>
      <c r="AK372">
        <v>99.958594493175994</v>
      </c>
      <c r="AL372">
        <v>91.498825860702894</v>
      </c>
      <c r="AM372">
        <v>102.19639533994901</v>
      </c>
      <c r="AN372">
        <v>103.088190383156</v>
      </c>
      <c r="AO372">
        <v>68.137077564248699</v>
      </c>
      <c r="AP372">
        <v>41.719478856602898</v>
      </c>
      <c r="AQ372">
        <v>35.709350601161603</v>
      </c>
      <c r="AR372">
        <v>24.468924804626798</v>
      </c>
      <c r="AS372">
        <v>27.8935930808079</v>
      </c>
      <c r="AT372">
        <v>25.480166553285201</v>
      </c>
      <c r="AU372">
        <v>23.370429789110499</v>
      </c>
      <c r="AV372">
        <v>23.4998590764665</v>
      </c>
      <c r="AW372">
        <v>26.5824068249911</v>
      </c>
      <c r="AX372">
        <v>49.388014919333401</v>
      </c>
    </row>
    <row r="373" spans="1:50" x14ac:dyDescent="0.25">
      <c r="A373">
        <v>95.673352435530006</v>
      </c>
      <c r="B373">
        <v>81.264516542670904</v>
      </c>
      <c r="C373">
        <v>86.425372153697694</v>
      </c>
      <c r="D373">
        <v>90.988526672465198</v>
      </c>
      <c r="E373">
        <v>85.065166567518105</v>
      </c>
      <c r="F373">
        <v>84.581070358178295</v>
      </c>
      <c r="G373">
        <v>84.597313998056904</v>
      </c>
      <c r="H373">
        <v>90.3147569412302</v>
      </c>
      <c r="I373">
        <v>93.319820160210597</v>
      </c>
      <c r="J373">
        <v>87.040606601437702</v>
      </c>
      <c r="K373">
        <v>87.453997845353598</v>
      </c>
      <c r="L373">
        <v>96.492929198320795</v>
      </c>
      <c r="M373">
        <v>80.503338401513702</v>
      </c>
      <c r="N373">
        <v>85.498042722169501</v>
      </c>
      <c r="O373">
        <v>87.283046561278795</v>
      </c>
      <c r="P373">
        <v>80.4112182484199</v>
      </c>
      <c r="Q373">
        <v>80.861834086360204</v>
      </c>
      <c r="R373">
        <v>97.463455600853806</v>
      </c>
      <c r="S373">
        <v>100.835038669708</v>
      </c>
      <c r="T373">
        <v>101.51375730599101</v>
      </c>
      <c r="U373">
        <v>95.554784439399995</v>
      </c>
      <c r="V373">
        <v>93.588823916139802</v>
      </c>
      <c r="W373">
        <v>84.106417833206606</v>
      </c>
      <c r="X373">
        <v>82.7279883896108</v>
      </c>
      <c r="Y373">
        <v>72.182449951232897</v>
      </c>
      <c r="Z373">
        <v>69.316464616143406</v>
      </c>
      <c r="AA373">
        <v>64.487583621148602</v>
      </c>
      <c r="AB373">
        <v>92.388875543451206</v>
      </c>
      <c r="AC373">
        <v>134.720622586182</v>
      </c>
      <c r="AD373">
        <v>121.04513211596</v>
      </c>
      <c r="AE373">
        <v>101.493882418385</v>
      </c>
      <c r="AF373">
        <v>112.249662231307</v>
      </c>
      <c r="AG373">
        <v>106.3102049287</v>
      </c>
      <c r="AH373">
        <v>131.03706153824899</v>
      </c>
      <c r="AI373">
        <v>149.244073511425</v>
      </c>
      <c r="AJ373">
        <v>111.132341826532</v>
      </c>
      <c r="AK373">
        <v>101.10883542835199</v>
      </c>
      <c r="AL373">
        <v>89.537295794734504</v>
      </c>
      <c r="AM373">
        <v>104.98191568101601</v>
      </c>
      <c r="AN373">
        <v>102.69557309154</v>
      </c>
      <c r="AO373">
        <v>64.841634943166795</v>
      </c>
      <c r="AP373">
        <v>39.647491765814699</v>
      </c>
      <c r="AQ373">
        <v>34.974075656974101</v>
      </c>
      <c r="AR373">
        <v>24.149037530901801</v>
      </c>
      <c r="AS373">
        <v>28.245584734692098</v>
      </c>
      <c r="AT373">
        <v>24.6490983248246</v>
      </c>
      <c r="AU373">
        <v>23.5329829185875</v>
      </c>
      <c r="AV373">
        <v>22.887935345961601</v>
      </c>
      <c r="AW373">
        <v>26.157398582798901</v>
      </c>
      <c r="AX373">
        <v>48.163102740255802</v>
      </c>
    </row>
    <row r="374" spans="1:50" x14ac:dyDescent="0.25">
      <c r="A374">
        <v>95.931232091690504</v>
      </c>
      <c r="B374">
        <v>81.155879836628301</v>
      </c>
      <c r="C374">
        <v>84.799573125200197</v>
      </c>
      <c r="D374">
        <v>89.815905260096898</v>
      </c>
      <c r="E374">
        <v>84.904852799442693</v>
      </c>
      <c r="F374">
        <v>84.852897076907695</v>
      </c>
      <c r="G374">
        <v>82.861501507706507</v>
      </c>
      <c r="H374">
        <v>88.887147365639393</v>
      </c>
      <c r="I374">
        <v>91.056857364415393</v>
      </c>
      <c r="J374">
        <v>87.493517126594497</v>
      </c>
      <c r="K374">
        <v>85.978012485587598</v>
      </c>
      <c r="L374">
        <v>94.211196245802299</v>
      </c>
      <c r="M374">
        <v>77.698981872500397</v>
      </c>
      <c r="N374">
        <v>84.091215042218593</v>
      </c>
      <c r="O374">
        <v>87.228648919851807</v>
      </c>
      <c r="P374">
        <v>78.301028008261198</v>
      </c>
      <c r="Q374">
        <v>81.9107450874356</v>
      </c>
      <c r="R374">
        <v>96.116103334182696</v>
      </c>
      <c r="S374">
        <v>102.494556595842</v>
      </c>
      <c r="T374">
        <v>101.501419507059</v>
      </c>
      <c r="U374">
        <v>96.504266054513195</v>
      </c>
      <c r="V374">
        <v>93.739331447520996</v>
      </c>
      <c r="W374">
        <v>84.116540190705194</v>
      </c>
      <c r="X374">
        <v>81.566365654591394</v>
      </c>
      <c r="Y374">
        <v>72.880614225110705</v>
      </c>
      <c r="Z374">
        <v>67.270620401123296</v>
      </c>
      <c r="AA374">
        <v>62.107991574107203</v>
      </c>
      <c r="AB374">
        <v>90.190307724933106</v>
      </c>
      <c r="AC374">
        <v>135.09361874972799</v>
      </c>
      <c r="AD374">
        <v>119.673600533374</v>
      </c>
      <c r="AE374">
        <v>104.66241901839</v>
      </c>
      <c r="AF374">
        <v>118.437506374846</v>
      </c>
      <c r="AG374">
        <v>107.588417566069</v>
      </c>
      <c r="AH374">
        <v>128.55639328710001</v>
      </c>
      <c r="AI374">
        <v>144.01400609945199</v>
      </c>
      <c r="AJ374">
        <v>108.503715085038</v>
      </c>
      <c r="AK374">
        <v>102.74428738351099</v>
      </c>
      <c r="AL374">
        <v>94.412876305911098</v>
      </c>
      <c r="AM374">
        <v>105.15865373174201</v>
      </c>
      <c r="AN374">
        <v>102.28354536824401</v>
      </c>
      <c r="AO374">
        <v>64.063942193384193</v>
      </c>
      <c r="AP374">
        <v>39.330568952435101</v>
      </c>
      <c r="AQ374">
        <v>34.392558255239798</v>
      </c>
      <c r="AR374">
        <v>24.2951200859981</v>
      </c>
      <c r="AS374">
        <v>29.399640202360398</v>
      </c>
      <c r="AT374">
        <v>24.698034935101902</v>
      </c>
      <c r="AU374">
        <v>22.918456804114001</v>
      </c>
      <c r="AV374">
        <v>22.515748609234699</v>
      </c>
      <c r="AW374">
        <v>26.401324904721701</v>
      </c>
      <c r="AX374">
        <v>45.168775780967898</v>
      </c>
    </row>
    <row r="375" spans="1:50" x14ac:dyDescent="0.25">
      <c r="A375">
        <v>96.189111747851001</v>
      </c>
      <c r="B375">
        <v>79.610438715662596</v>
      </c>
      <c r="C375">
        <v>84.748663500958799</v>
      </c>
      <c r="D375">
        <v>86.596589332411497</v>
      </c>
      <c r="E375">
        <v>87.155935040290501</v>
      </c>
      <c r="F375">
        <v>84.808906940963993</v>
      </c>
      <c r="G375">
        <v>82.928138142947006</v>
      </c>
      <c r="H375">
        <v>85.013262988705705</v>
      </c>
      <c r="I375">
        <v>87.762094349073095</v>
      </c>
      <c r="J375">
        <v>87.468297606353303</v>
      </c>
      <c r="K375">
        <v>82.925436565653001</v>
      </c>
      <c r="L375">
        <v>90.181104258873305</v>
      </c>
      <c r="M375">
        <v>75.959922371778106</v>
      </c>
      <c r="N375">
        <v>81.067112776254902</v>
      </c>
      <c r="O375">
        <v>83.755609153151099</v>
      </c>
      <c r="P375">
        <v>77.060858919963096</v>
      </c>
      <c r="Q375">
        <v>79.892567133676593</v>
      </c>
      <c r="R375">
        <v>91.488344316789394</v>
      </c>
      <c r="S375">
        <v>98.383593864186196</v>
      </c>
      <c r="T375">
        <v>98.153453698260904</v>
      </c>
      <c r="U375">
        <v>92.802277215988994</v>
      </c>
      <c r="V375">
        <v>91.971714312892402</v>
      </c>
      <c r="W375">
        <v>79.545387437630396</v>
      </c>
      <c r="X375">
        <v>80.701295498368495</v>
      </c>
      <c r="Y375">
        <v>70.173728779049796</v>
      </c>
      <c r="Z375">
        <v>65.850193372129397</v>
      </c>
      <c r="AA375">
        <v>61.060326773708603</v>
      </c>
      <c r="AB375">
        <v>85.768527124280197</v>
      </c>
      <c r="AC375">
        <v>133.95972605932499</v>
      </c>
      <c r="AD375">
        <v>117.527838867208</v>
      </c>
      <c r="AE375">
        <v>104.97901449031301</v>
      </c>
      <c r="AF375">
        <v>119.06552215427099</v>
      </c>
      <c r="AG375">
        <v>108.68634997977701</v>
      </c>
      <c r="AH375">
        <v>128.50072867979401</v>
      </c>
      <c r="AI375">
        <v>137.583206158602</v>
      </c>
      <c r="AJ375">
        <v>111.48151232051001</v>
      </c>
      <c r="AK375">
        <v>104.236084469913</v>
      </c>
      <c r="AL375">
        <v>98.0468126323413</v>
      </c>
      <c r="AM375">
        <v>104.510371258593</v>
      </c>
      <c r="AN375">
        <v>98.921430950549393</v>
      </c>
      <c r="AO375">
        <v>59.196680047277297</v>
      </c>
      <c r="AP375">
        <v>37.4299802861484</v>
      </c>
      <c r="AQ375">
        <v>33.329248653513297</v>
      </c>
      <c r="AR375">
        <v>22.856883096668199</v>
      </c>
      <c r="AS375">
        <v>28.878928147743299</v>
      </c>
      <c r="AT375">
        <v>24.283933460378101</v>
      </c>
      <c r="AU375">
        <v>23.207561585551101</v>
      </c>
      <c r="AV375">
        <v>22.717826829991701</v>
      </c>
      <c r="AW375">
        <v>25.312894350248801</v>
      </c>
      <c r="AX375">
        <v>42.954248042746599</v>
      </c>
    </row>
    <row r="376" spans="1:50" x14ac:dyDescent="0.25">
      <c r="A376">
        <v>96.446991404011399</v>
      </c>
      <c r="B376">
        <v>79.114436127753393</v>
      </c>
      <c r="C376">
        <v>85.051905649555096</v>
      </c>
      <c r="D376">
        <v>85.728795449687397</v>
      </c>
      <c r="E376">
        <v>86.875699994228498</v>
      </c>
      <c r="F376">
        <v>82.140474026994895</v>
      </c>
      <c r="G376">
        <v>84.757993890321401</v>
      </c>
      <c r="H376">
        <v>84.511624992953301</v>
      </c>
      <c r="I376">
        <v>87.840415101032406</v>
      </c>
      <c r="J376">
        <v>86.378242830259097</v>
      </c>
      <c r="K376">
        <v>81.465914499114703</v>
      </c>
      <c r="L376">
        <v>91.355766834177004</v>
      </c>
      <c r="M376">
        <v>73.576341020659498</v>
      </c>
      <c r="N376">
        <v>79.126315825924394</v>
      </c>
      <c r="O376">
        <v>80.480897193013206</v>
      </c>
      <c r="P376">
        <v>75.602632838218298</v>
      </c>
      <c r="Q376">
        <v>76.715499430211395</v>
      </c>
      <c r="R376">
        <v>89.794290642718707</v>
      </c>
      <c r="S376">
        <v>94.077900062373502</v>
      </c>
      <c r="T376">
        <v>98.630346332959306</v>
      </c>
      <c r="U376">
        <v>92.739851624271196</v>
      </c>
      <c r="V376">
        <v>90.128934453471402</v>
      </c>
      <c r="W376">
        <v>78.901984197098898</v>
      </c>
      <c r="X376">
        <v>79.600958268008796</v>
      </c>
      <c r="Y376">
        <v>67.033540275335397</v>
      </c>
      <c r="Z376">
        <v>64.463335938200402</v>
      </c>
      <c r="AA376">
        <v>60.431258597481502</v>
      </c>
      <c r="AB376">
        <v>84.132425302073898</v>
      </c>
      <c r="AC376">
        <v>135.60631566926199</v>
      </c>
      <c r="AD376">
        <v>118.960139763718</v>
      </c>
      <c r="AE376">
        <v>110.491055954941</v>
      </c>
      <c r="AF376">
        <v>123.16169619247999</v>
      </c>
      <c r="AG376">
        <v>112.424291101067</v>
      </c>
      <c r="AH376">
        <v>125.412687116863</v>
      </c>
      <c r="AI376">
        <v>133.91518405419001</v>
      </c>
      <c r="AJ376">
        <v>112.78202447039401</v>
      </c>
      <c r="AK376">
        <v>106.596668319999</v>
      </c>
      <c r="AL376">
        <v>102.36547972439701</v>
      </c>
      <c r="AM376">
        <v>105.73559906995099</v>
      </c>
      <c r="AN376">
        <v>97.755802139664297</v>
      </c>
      <c r="AO376">
        <v>56.241687540815199</v>
      </c>
      <c r="AP376">
        <v>35.859562475817498</v>
      </c>
      <c r="AQ376">
        <v>31.8854333922141</v>
      </c>
      <c r="AR376">
        <v>22.301995525299699</v>
      </c>
      <c r="AS376">
        <v>27.786935779154899</v>
      </c>
      <c r="AT376">
        <v>24.326211737058198</v>
      </c>
      <c r="AU376">
        <v>23.929431464557901</v>
      </c>
      <c r="AV376">
        <v>23.521022427091701</v>
      </c>
      <c r="AW376">
        <v>25.691993300628901</v>
      </c>
      <c r="AX376">
        <v>43.978265367341201</v>
      </c>
    </row>
    <row r="377" spans="1:50" x14ac:dyDescent="0.25">
      <c r="A377">
        <v>96.704871060171897</v>
      </c>
      <c r="B377">
        <v>80.325912638183894</v>
      </c>
      <c r="C377">
        <v>83.444513082078103</v>
      </c>
      <c r="D377">
        <v>85.499016409890501</v>
      </c>
      <c r="E377">
        <v>86.718643360683899</v>
      </c>
      <c r="F377">
        <v>83.268452992903505</v>
      </c>
      <c r="G377">
        <v>84.597936854582997</v>
      </c>
      <c r="H377">
        <v>85.286901921201206</v>
      </c>
      <c r="I377">
        <v>86.603072573253002</v>
      </c>
      <c r="J377">
        <v>82.840472087496195</v>
      </c>
      <c r="K377">
        <v>80.494748365409293</v>
      </c>
      <c r="L377">
        <v>91.199869456718403</v>
      </c>
      <c r="M377">
        <v>71.766423954367895</v>
      </c>
      <c r="N377">
        <v>79.742061864140496</v>
      </c>
      <c r="O377">
        <v>77.420001966805998</v>
      </c>
      <c r="P377">
        <v>75.037470413551006</v>
      </c>
      <c r="Q377">
        <v>76.129248860488005</v>
      </c>
      <c r="R377">
        <v>89.420157474844302</v>
      </c>
      <c r="S377">
        <v>93.563410909761402</v>
      </c>
      <c r="T377">
        <v>98.597680350379903</v>
      </c>
      <c r="U377">
        <v>90.457506089418004</v>
      </c>
      <c r="V377">
        <v>87.1215959508298</v>
      </c>
      <c r="W377">
        <v>81.748397715716706</v>
      </c>
      <c r="X377">
        <v>76.064320438175301</v>
      </c>
      <c r="Y377">
        <v>66.062443739778601</v>
      </c>
      <c r="Z377">
        <v>64.401439296993203</v>
      </c>
      <c r="AA377">
        <v>58.707790601497699</v>
      </c>
      <c r="AB377">
        <v>82.444288849570597</v>
      </c>
      <c r="AC377">
        <v>133.44197947221599</v>
      </c>
      <c r="AD377">
        <v>120.686367228821</v>
      </c>
      <c r="AE377">
        <v>113.071102267092</v>
      </c>
      <c r="AF377">
        <v>124.695889037136</v>
      </c>
      <c r="AG377">
        <v>113.33522139028101</v>
      </c>
      <c r="AH377">
        <v>128.19460181426899</v>
      </c>
      <c r="AI377">
        <v>131.24845131011</v>
      </c>
      <c r="AJ377">
        <v>110.91527877155499</v>
      </c>
      <c r="AK377">
        <v>105.505598010594</v>
      </c>
      <c r="AL377">
        <v>104.00323946751</v>
      </c>
      <c r="AM377">
        <v>103.34749481851399</v>
      </c>
      <c r="AN377">
        <v>98.513760762795002</v>
      </c>
      <c r="AO377">
        <v>54.378972780948203</v>
      </c>
      <c r="AP377">
        <v>35.232242243209903</v>
      </c>
      <c r="AQ377">
        <v>30.8991572635408</v>
      </c>
      <c r="AR377">
        <v>21.8542471698211</v>
      </c>
      <c r="AS377">
        <v>27.473823250943902</v>
      </c>
      <c r="AT377">
        <v>25.089396227495399</v>
      </c>
      <c r="AU377">
        <v>23.060657932996001</v>
      </c>
      <c r="AV377">
        <v>24.569460350412601</v>
      </c>
      <c r="AW377">
        <v>26.153060382257099</v>
      </c>
      <c r="AX377">
        <v>46.780641239091899</v>
      </c>
    </row>
    <row r="378" spans="1:50" x14ac:dyDescent="0.25">
      <c r="A378">
        <v>96.962750716332295</v>
      </c>
      <c r="B378">
        <v>78.220815074678498</v>
      </c>
      <c r="C378">
        <v>82.195882572119302</v>
      </c>
      <c r="D378">
        <v>81.651355650531698</v>
      </c>
      <c r="E378">
        <v>85.224746424260104</v>
      </c>
      <c r="F378">
        <v>81.910640021002095</v>
      </c>
      <c r="G378">
        <v>80.960513514648298</v>
      </c>
      <c r="H378">
        <v>82.698794404400303</v>
      </c>
      <c r="I378">
        <v>83.844228059019699</v>
      </c>
      <c r="J378">
        <v>79.847239663460101</v>
      </c>
      <c r="K378">
        <v>77.584336421469402</v>
      </c>
      <c r="L378">
        <v>88.238429298418893</v>
      </c>
      <c r="M378">
        <v>68.6437838277091</v>
      </c>
      <c r="N378">
        <v>79.812321763996906</v>
      </c>
      <c r="O378">
        <v>73.039914841673706</v>
      </c>
      <c r="P378">
        <v>73.5232211927744</v>
      </c>
      <c r="Q378">
        <v>72.859881582721798</v>
      </c>
      <c r="R378">
        <v>86.225221220904999</v>
      </c>
      <c r="S378">
        <v>95.577143521858105</v>
      </c>
      <c r="T378">
        <v>96.151463298531993</v>
      </c>
      <c r="U378">
        <v>88.300448299596198</v>
      </c>
      <c r="V378">
        <v>83.9364086256695</v>
      </c>
      <c r="W378">
        <v>81.556800139565297</v>
      </c>
      <c r="X378">
        <v>75.148687260436105</v>
      </c>
      <c r="Y378">
        <v>65.130416476475006</v>
      </c>
      <c r="Z378">
        <v>62.392974193177203</v>
      </c>
      <c r="AA378">
        <v>57.523476609684501</v>
      </c>
      <c r="AB378">
        <v>78.331975596398493</v>
      </c>
      <c r="AC378">
        <v>129.678004598537</v>
      </c>
      <c r="AD378">
        <v>118.811754508375</v>
      </c>
      <c r="AE378">
        <v>113.655060396995</v>
      </c>
      <c r="AF378">
        <v>125.903594022962</v>
      </c>
      <c r="AG378">
        <v>112.657974348518</v>
      </c>
      <c r="AH378">
        <v>124.59705943663501</v>
      </c>
      <c r="AI378">
        <v>128.46676679647001</v>
      </c>
      <c r="AJ378">
        <v>110.534530517853</v>
      </c>
      <c r="AK378">
        <v>107.39721152724</v>
      </c>
      <c r="AL378">
        <v>104.83384674107199</v>
      </c>
      <c r="AM378">
        <v>104.710729482253</v>
      </c>
      <c r="AN378">
        <v>98.545889976081895</v>
      </c>
      <c r="AO378">
        <v>52.044938804025101</v>
      </c>
      <c r="AP378">
        <v>34.233766372018302</v>
      </c>
      <c r="AQ378">
        <v>31.543297864936498</v>
      </c>
      <c r="AR378">
        <v>21.670763942806602</v>
      </c>
      <c r="AS378">
        <v>28.170366930437901</v>
      </c>
      <c r="AT378">
        <v>25.990872558485599</v>
      </c>
      <c r="AU378">
        <v>22.627326630830702</v>
      </c>
      <c r="AV378">
        <v>25.1815961844745</v>
      </c>
      <c r="AW378">
        <v>25.4368001163127</v>
      </c>
      <c r="AX378">
        <v>46.986342463340002</v>
      </c>
    </row>
    <row r="379" spans="1:50" x14ac:dyDescent="0.25">
      <c r="A379">
        <v>97.220630372492806</v>
      </c>
      <c r="B379">
        <v>77.208100564592002</v>
      </c>
      <c r="C379">
        <v>80.874508863030002</v>
      </c>
      <c r="D379">
        <v>80.059605055160802</v>
      </c>
      <c r="E379">
        <v>84.466906898477305</v>
      </c>
      <c r="F379">
        <v>83.052068688343198</v>
      </c>
      <c r="G379">
        <v>78.509172871890698</v>
      </c>
      <c r="H379">
        <v>81.822627885119104</v>
      </c>
      <c r="I379">
        <v>83.943087335052496</v>
      </c>
      <c r="J379">
        <v>79.941895756845199</v>
      </c>
      <c r="K379">
        <v>74.735633435443205</v>
      </c>
      <c r="L379">
        <v>87.624669052134905</v>
      </c>
      <c r="M379">
        <v>68.705173881647895</v>
      </c>
      <c r="N379">
        <v>80.140006092508798</v>
      </c>
      <c r="O379">
        <v>73.396224683166395</v>
      </c>
      <c r="P379">
        <v>72.554286840532697</v>
      </c>
      <c r="Q379">
        <v>71.314625913251405</v>
      </c>
      <c r="R379">
        <v>85.296421693109394</v>
      </c>
      <c r="S379">
        <v>95.463491839825394</v>
      </c>
      <c r="T379">
        <v>94.799521331152107</v>
      </c>
      <c r="U379">
        <v>87.375679604124002</v>
      </c>
      <c r="V379">
        <v>82.598689006366001</v>
      </c>
      <c r="W379">
        <v>80.472916045485107</v>
      </c>
      <c r="X379">
        <v>76.341525571880496</v>
      </c>
      <c r="Y379">
        <v>64.423535430064703</v>
      </c>
      <c r="Z379">
        <v>59.597651639331502</v>
      </c>
      <c r="AA379">
        <v>57.316645443243999</v>
      </c>
      <c r="AB379">
        <v>76.111992986121706</v>
      </c>
      <c r="AC379">
        <v>128.275798480595</v>
      </c>
      <c r="AD379">
        <v>118.12621608806801</v>
      </c>
      <c r="AE379">
        <v>116.674499203282</v>
      </c>
      <c r="AF379">
        <v>126.74356113331299</v>
      </c>
      <c r="AG379">
        <v>113.102002316688</v>
      </c>
      <c r="AH379">
        <v>122.599506346788</v>
      </c>
      <c r="AI379">
        <v>124.64856800757801</v>
      </c>
      <c r="AJ379">
        <v>109.381969223642</v>
      </c>
      <c r="AK379">
        <v>108.310368542956</v>
      </c>
      <c r="AL379">
        <v>104.65921110196901</v>
      </c>
      <c r="AM379">
        <v>104.410058548584</v>
      </c>
      <c r="AN379">
        <v>97.599782473518999</v>
      </c>
      <c r="AO379">
        <v>49.7202537145753</v>
      </c>
      <c r="AP379">
        <v>33.533100229732099</v>
      </c>
      <c r="AQ379">
        <v>30.726250003842299</v>
      </c>
      <c r="AR379">
        <v>22.6222067148367</v>
      </c>
      <c r="AS379">
        <v>29.445563550247702</v>
      </c>
      <c r="AT379">
        <v>25.2628610317011</v>
      </c>
      <c r="AU379">
        <v>22.786011328007401</v>
      </c>
      <c r="AV379">
        <v>25.132519815654302</v>
      </c>
      <c r="AW379">
        <v>24.580446435358301</v>
      </c>
      <c r="AX379">
        <v>47.9148649373086</v>
      </c>
    </row>
    <row r="380" spans="1:50" x14ac:dyDescent="0.25">
      <c r="A380">
        <v>97.478510028653204</v>
      </c>
      <c r="B380">
        <v>75.390121571401593</v>
      </c>
      <c r="C380">
        <v>78.722923194864194</v>
      </c>
      <c r="D380">
        <v>78.465329950076196</v>
      </c>
      <c r="E380">
        <v>83.739317969892696</v>
      </c>
      <c r="F380">
        <v>81.783350729817002</v>
      </c>
      <c r="G380">
        <v>76.576830919195302</v>
      </c>
      <c r="H380">
        <v>79.096084223536806</v>
      </c>
      <c r="I380">
        <v>82.395064699143504</v>
      </c>
      <c r="J380">
        <v>78.222707540369399</v>
      </c>
      <c r="K380">
        <v>71.137188694699901</v>
      </c>
      <c r="L380">
        <v>84.418656607651997</v>
      </c>
      <c r="M380">
        <v>67.441347733911897</v>
      </c>
      <c r="N380">
        <v>78.912307930364904</v>
      </c>
      <c r="O380">
        <v>72.730307613544099</v>
      </c>
      <c r="P380">
        <v>70.031236947659806</v>
      </c>
      <c r="Q380">
        <v>69.180401243262494</v>
      </c>
      <c r="R380">
        <v>83.235330926498307</v>
      </c>
      <c r="S380">
        <v>90.133281849133098</v>
      </c>
      <c r="T380">
        <v>90.628677542017002</v>
      </c>
      <c r="U380">
        <v>84.296291380584407</v>
      </c>
      <c r="V380">
        <v>79.904668782181005</v>
      </c>
      <c r="W380">
        <v>77.247079193462596</v>
      </c>
      <c r="X380">
        <v>74.116311058392697</v>
      </c>
      <c r="Y380">
        <v>62.096643742294198</v>
      </c>
      <c r="Z380">
        <v>56.6293305301839</v>
      </c>
      <c r="AA380">
        <v>54.466480729741498</v>
      </c>
      <c r="AB380">
        <v>71.710945258773506</v>
      </c>
      <c r="AC380">
        <v>121.814508430415</v>
      </c>
      <c r="AD380">
        <v>113.48613025519199</v>
      </c>
      <c r="AE380">
        <v>117.788768682336</v>
      </c>
      <c r="AF380">
        <v>124.67350186361099</v>
      </c>
      <c r="AG380">
        <v>112.246548606563</v>
      </c>
      <c r="AH380">
        <v>121.212235166753</v>
      </c>
      <c r="AI380">
        <v>119.616074858831</v>
      </c>
      <c r="AJ380">
        <v>109.669998414303</v>
      </c>
      <c r="AK380">
        <v>107.74121541584699</v>
      </c>
      <c r="AL380">
        <v>103.65257009984499</v>
      </c>
      <c r="AM380">
        <v>102.256529370039</v>
      </c>
      <c r="AN380">
        <v>97.198286459932802</v>
      </c>
      <c r="AO380">
        <v>47.296813064540302</v>
      </c>
      <c r="AP380">
        <v>33.5797310697928</v>
      </c>
      <c r="AQ380">
        <v>29.166983754564701</v>
      </c>
      <c r="AR380">
        <v>22.748530151521301</v>
      </c>
      <c r="AS380">
        <v>29.2611506186852</v>
      </c>
      <c r="AT380">
        <v>24.073403645839502</v>
      </c>
      <c r="AU380">
        <v>22.859155444114201</v>
      </c>
      <c r="AV380">
        <v>25.045197861096899</v>
      </c>
      <c r="AW380">
        <v>24.397095236292898</v>
      </c>
      <c r="AX380">
        <v>48.513650939404201</v>
      </c>
    </row>
    <row r="381" spans="1:50" x14ac:dyDescent="0.25">
      <c r="A381">
        <v>97.736389684813702</v>
      </c>
      <c r="B381">
        <v>74.064612106979894</v>
      </c>
      <c r="C381">
        <v>78.172531703721106</v>
      </c>
      <c r="D381">
        <v>78.5807515314835</v>
      </c>
      <c r="E381">
        <v>84.695997893764201</v>
      </c>
      <c r="F381">
        <v>80.041926553458197</v>
      </c>
      <c r="G381">
        <v>75.811314663904497</v>
      </c>
      <c r="H381">
        <v>77.852224929415598</v>
      </c>
      <c r="I381">
        <v>80.196322046502402</v>
      </c>
      <c r="J381">
        <v>77.178491628515204</v>
      </c>
      <c r="K381">
        <v>69.996908922588901</v>
      </c>
      <c r="L381">
        <v>82.554149269193005</v>
      </c>
      <c r="M381">
        <v>65.8710143158021</v>
      </c>
      <c r="N381">
        <v>76.619150022831505</v>
      </c>
      <c r="O381">
        <v>70.435553457244794</v>
      </c>
      <c r="P381">
        <v>68.950540906795993</v>
      </c>
      <c r="Q381">
        <v>68.093685601508597</v>
      </c>
      <c r="R381">
        <v>81.102124564771302</v>
      </c>
      <c r="S381">
        <v>87.182265308715003</v>
      </c>
      <c r="T381">
        <v>88.993116103429799</v>
      </c>
      <c r="U381">
        <v>83.096200866631307</v>
      </c>
      <c r="V381">
        <v>78.2231651099993</v>
      </c>
      <c r="W381">
        <v>75.472572272839301</v>
      </c>
      <c r="X381">
        <v>73.696351026259705</v>
      </c>
      <c r="Y381">
        <v>62.428352006251302</v>
      </c>
      <c r="Z381">
        <v>55.0534895251119</v>
      </c>
      <c r="AA381">
        <v>52.218078869766003</v>
      </c>
      <c r="AB381">
        <v>70.295078104059897</v>
      </c>
      <c r="AC381">
        <v>117.315076951592</v>
      </c>
      <c r="AD381">
        <v>112.74794620857899</v>
      </c>
      <c r="AE381">
        <v>120.458040833379</v>
      </c>
      <c r="AF381">
        <v>126.26933450849801</v>
      </c>
      <c r="AG381">
        <v>111.50381985849999</v>
      </c>
      <c r="AH381">
        <v>118.784519529135</v>
      </c>
      <c r="AI381">
        <v>112.195821831461</v>
      </c>
      <c r="AJ381">
        <v>108.97055178938</v>
      </c>
      <c r="AK381">
        <v>107.097407366764</v>
      </c>
      <c r="AL381">
        <v>102.628125313971</v>
      </c>
      <c r="AM381">
        <v>101.334099752274</v>
      </c>
      <c r="AN381">
        <v>95.555944541002503</v>
      </c>
      <c r="AO381">
        <v>46.018407826879297</v>
      </c>
      <c r="AP381">
        <v>33.687775645687502</v>
      </c>
      <c r="AQ381">
        <v>27.9917458407078</v>
      </c>
      <c r="AR381">
        <v>22.264578713136601</v>
      </c>
      <c r="AS381">
        <v>29.2562346213201</v>
      </c>
      <c r="AT381">
        <v>23.694518661524501</v>
      </c>
      <c r="AU381">
        <v>22.801691469306299</v>
      </c>
      <c r="AV381">
        <v>24.300942105377001</v>
      </c>
      <c r="AW381">
        <v>24.2571111248776</v>
      </c>
      <c r="AX381">
        <v>45.366392363943298</v>
      </c>
    </row>
    <row r="382" spans="1:50" x14ac:dyDescent="0.25">
      <c r="A382">
        <v>97.994269340974199</v>
      </c>
      <c r="B382">
        <v>72.095407434517597</v>
      </c>
      <c r="C382">
        <v>76.759613755460407</v>
      </c>
      <c r="D382">
        <v>76.971077685825406</v>
      </c>
      <c r="E382">
        <v>85.049310574064194</v>
      </c>
      <c r="F382">
        <v>78.327247038920106</v>
      </c>
      <c r="G382">
        <v>75.035919457250301</v>
      </c>
      <c r="H382">
        <v>75.628298315141507</v>
      </c>
      <c r="I382">
        <v>76.902634935540405</v>
      </c>
      <c r="J382">
        <v>75.510290667268904</v>
      </c>
      <c r="K382">
        <v>69.539193430467805</v>
      </c>
      <c r="L382">
        <v>80.311475762245394</v>
      </c>
      <c r="M382">
        <v>64.5415502602808</v>
      </c>
      <c r="N382">
        <v>74.045618169162907</v>
      </c>
      <c r="O382">
        <v>68.704797245924496</v>
      </c>
      <c r="P382">
        <v>68.589139402319205</v>
      </c>
      <c r="Q382">
        <v>67.317293787639201</v>
      </c>
      <c r="R382">
        <v>78.274094536536694</v>
      </c>
      <c r="S382">
        <v>84.554363174495606</v>
      </c>
      <c r="T382">
        <v>87.525650807741897</v>
      </c>
      <c r="U382">
        <v>80.242424003631001</v>
      </c>
      <c r="V382">
        <v>76.252790734017907</v>
      </c>
      <c r="W382">
        <v>72.851308570053106</v>
      </c>
      <c r="X382">
        <v>72.345956666953995</v>
      </c>
      <c r="Y382">
        <v>60.819151173631099</v>
      </c>
      <c r="Z382">
        <v>54.319238898510797</v>
      </c>
      <c r="AA382">
        <v>49.872549478558902</v>
      </c>
      <c r="AB382">
        <v>70.121961891766304</v>
      </c>
      <c r="AC382">
        <v>113.090526861912</v>
      </c>
      <c r="AD382">
        <v>109.58933105943601</v>
      </c>
      <c r="AE382">
        <v>118.13910110299101</v>
      </c>
      <c r="AF382">
        <v>124.730934872237</v>
      </c>
      <c r="AG382">
        <v>107.62621162056899</v>
      </c>
      <c r="AH382">
        <v>116.85898850920999</v>
      </c>
      <c r="AI382">
        <v>110.54483499191601</v>
      </c>
      <c r="AJ382">
        <v>107.776299048121</v>
      </c>
      <c r="AK382">
        <v>107.209296632107</v>
      </c>
      <c r="AL382">
        <v>99.582644624579899</v>
      </c>
      <c r="AM382">
        <v>99.722693104065101</v>
      </c>
      <c r="AN382">
        <v>92.466717655278302</v>
      </c>
      <c r="AO382">
        <v>45.1001021356876</v>
      </c>
      <c r="AP382">
        <v>34.264716101393397</v>
      </c>
      <c r="AQ382">
        <v>27.139387159929498</v>
      </c>
      <c r="AR382">
        <v>22.532648616780499</v>
      </c>
      <c r="AS382">
        <v>29.364550372338201</v>
      </c>
      <c r="AT382">
        <v>24.2035069344482</v>
      </c>
      <c r="AU382">
        <v>23.8164445466243</v>
      </c>
      <c r="AV382">
        <v>24.169652596321999</v>
      </c>
      <c r="AW382">
        <v>23.990342196993499</v>
      </c>
      <c r="AX382">
        <v>43.221199113729597</v>
      </c>
    </row>
    <row r="383" spans="1:50" x14ac:dyDescent="0.25">
      <c r="A383">
        <v>98.252148997134597</v>
      </c>
      <c r="B383">
        <v>69.364531541762403</v>
      </c>
      <c r="C383">
        <v>76.553493809765001</v>
      </c>
      <c r="D383">
        <v>76.946075326830098</v>
      </c>
      <c r="E383">
        <v>85.906902189060702</v>
      </c>
      <c r="F383">
        <v>75.914619318579298</v>
      </c>
      <c r="G383">
        <v>73.714666197936396</v>
      </c>
      <c r="H383">
        <v>74.966858694609201</v>
      </c>
      <c r="I383">
        <v>75.505108985134996</v>
      </c>
      <c r="J383">
        <v>75.411293029559602</v>
      </c>
      <c r="K383">
        <v>69.527608133504103</v>
      </c>
      <c r="L383">
        <v>78.9260590442846</v>
      </c>
      <c r="M383">
        <v>63.690818282273597</v>
      </c>
      <c r="N383">
        <v>74.114657110494093</v>
      </c>
      <c r="O383">
        <v>67.589616949551697</v>
      </c>
      <c r="P383">
        <v>67.644642820829006</v>
      </c>
      <c r="Q383">
        <v>66.027967036595797</v>
      </c>
      <c r="R383">
        <v>77.673277787112397</v>
      </c>
      <c r="S383">
        <v>83.429561561959602</v>
      </c>
      <c r="T383">
        <v>87.906361291508304</v>
      </c>
      <c r="U383">
        <v>80.0728482542184</v>
      </c>
      <c r="V383">
        <v>76.477231052748905</v>
      </c>
      <c r="W383">
        <v>72.565879475393999</v>
      </c>
      <c r="X383">
        <v>71.487228587350899</v>
      </c>
      <c r="Y383">
        <v>59.603138241688796</v>
      </c>
      <c r="Z383">
        <v>53.865703768284902</v>
      </c>
      <c r="AA383">
        <v>48.307617452535403</v>
      </c>
      <c r="AB383">
        <v>70.259928447091994</v>
      </c>
      <c r="AC383">
        <v>110.51113172025801</v>
      </c>
      <c r="AD383">
        <v>109.352128738413</v>
      </c>
      <c r="AE383">
        <v>118.998211090316</v>
      </c>
      <c r="AF383">
        <v>128.47487199597799</v>
      </c>
      <c r="AG383">
        <v>107.24326461391399</v>
      </c>
      <c r="AH383">
        <v>114.95525360043</v>
      </c>
      <c r="AI383">
        <v>106.89736293135699</v>
      </c>
      <c r="AJ383">
        <v>106.129573945549</v>
      </c>
      <c r="AK383">
        <v>108.69386382914399</v>
      </c>
      <c r="AL383">
        <v>99.786938509781194</v>
      </c>
      <c r="AM383">
        <v>97.590350932126796</v>
      </c>
      <c r="AN383">
        <v>91.543318591122699</v>
      </c>
      <c r="AO383">
        <v>45.563418882225903</v>
      </c>
      <c r="AP383">
        <v>34.8308912709767</v>
      </c>
      <c r="AQ383">
        <v>27.363241984422899</v>
      </c>
      <c r="AR383">
        <v>22.441974371360999</v>
      </c>
      <c r="AS383">
        <v>28.064847046349598</v>
      </c>
      <c r="AT383">
        <v>23.769893552153299</v>
      </c>
      <c r="AU383">
        <v>24.053439147316901</v>
      </c>
      <c r="AV383">
        <v>24.057712767476701</v>
      </c>
      <c r="AW383">
        <v>24.448081553386501</v>
      </c>
      <c r="AX383">
        <v>42.813404251708498</v>
      </c>
    </row>
    <row r="384" spans="1:50" x14ac:dyDescent="0.25">
      <c r="A384">
        <v>98.510028653295095</v>
      </c>
      <c r="B384">
        <v>67.0616513317798</v>
      </c>
      <c r="C384">
        <v>75.699869566386795</v>
      </c>
      <c r="D384">
        <v>76.546965308409</v>
      </c>
      <c r="E384">
        <v>86.696905248156796</v>
      </c>
      <c r="F384">
        <v>75.200683588559698</v>
      </c>
      <c r="G384">
        <v>71.746690050477497</v>
      </c>
      <c r="H384">
        <v>74.5317398953066</v>
      </c>
      <c r="I384">
        <v>74.050884373980594</v>
      </c>
      <c r="J384">
        <v>74.853913276304397</v>
      </c>
      <c r="K384">
        <v>68.581675494997299</v>
      </c>
      <c r="L384">
        <v>76.776912570488093</v>
      </c>
      <c r="M384">
        <v>61.120999517963497</v>
      </c>
      <c r="N384">
        <v>74.120152003170304</v>
      </c>
      <c r="O384">
        <v>66.113015450119804</v>
      </c>
      <c r="P384">
        <v>65.372448085992701</v>
      </c>
      <c r="Q384">
        <v>65.678895847335596</v>
      </c>
      <c r="R384">
        <v>76.004031736202094</v>
      </c>
      <c r="S384">
        <v>82.024840172752505</v>
      </c>
      <c r="T384">
        <v>87.607519605760501</v>
      </c>
      <c r="U384">
        <v>78.110127487949498</v>
      </c>
      <c r="V384">
        <v>75.139717550785704</v>
      </c>
      <c r="W384">
        <v>72.055040377952295</v>
      </c>
      <c r="X384">
        <v>70.480492753643901</v>
      </c>
      <c r="Y384">
        <v>58.435780626518302</v>
      </c>
      <c r="Z384">
        <v>53.221376559749601</v>
      </c>
      <c r="AA384">
        <v>47.024078223263103</v>
      </c>
      <c r="AB384">
        <v>69.080872510325307</v>
      </c>
      <c r="AC384">
        <v>106.571512417595</v>
      </c>
      <c r="AD384">
        <v>109.76812124293301</v>
      </c>
      <c r="AE384">
        <v>118.77237695472699</v>
      </c>
      <c r="AF384">
        <v>128.92826045529901</v>
      </c>
      <c r="AG384">
        <v>105.427833630263</v>
      </c>
      <c r="AH384">
        <v>114.417849195792</v>
      </c>
      <c r="AI384">
        <v>106.150187365652</v>
      </c>
      <c r="AJ384">
        <v>104.29520013836201</v>
      </c>
      <c r="AK384">
        <v>107.54958471502199</v>
      </c>
      <c r="AL384">
        <v>97.162462024586404</v>
      </c>
      <c r="AM384">
        <v>94.242234896214299</v>
      </c>
      <c r="AN384">
        <v>87.112078397084503</v>
      </c>
      <c r="AO384">
        <v>46.042084302346197</v>
      </c>
      <c r="AP384">
        <v>34.098866982921898</v>
      </c>
      <c r="AQ384">
        <v>27.986067790601702</v>
      </c>
      <c r="AR384">
        <v>21.738549216932501</v>
      </c>
      <c r="AS384">
        <v>28.351420811448101</v>
      </c>
      <c r="AT384">
        <v>23.574380458347001</v>
      </c>
      <c r="AU384">
        <v>24.3129768983117</v>
      </c>
      <c r="AV384">
        <v>23.493131300948001</v>
      </c>
      <c r="AW384">
        <v>25.408470709297699</v>
      </c>
      <c r="AX384">
        <v>43.138320834037302</v>
      </c>
    </row>
    <row r="385" spans="1:50" x14ac:dyDescent="0.25">
      <c r="A385">
        <v>98.767908309455507</v>
      </c>
      <c r="B385">
        <v>66.234106992672906</v>
      </c>
      <c r="C385">
        <v>74.853658775569599</v>
      </c>
      <c r="D385">
        <v>74.253834665625902</v>
      </c>
      <c r="E385">
        <v>88.203324211283899</v>
      </c>
      <c r="F385">
        <v>74.615537898476006</v>
      </c>
      <c r="G385">
        <v>70.436888420364397</v>
      </c>
      <c r="H385">
        <v>72.849072196963206</v>
      </c>
      <c r="I385">
        <v>72.516291452866795</v>
      </c>
      <c r="J385">
        <v>74.343291130453295</v>
      </c>
      <c r="K385">
        <v>68.240399631899194</v>
      </c>
      <c r="L385">
        <v>75.075866589749694</v>
      </c>
      <c r="M385">
        <v>59.000147603960002</v>
      </c>
      <c r="N385">
        <v>75.789027858761401</v>
      </c>
      <c r="O385">
        <v>65.565366896119698</v>
      </c>
      <c r="P385">
        <v>62.736268297071703</v>
      </c>
      <c r="Q385">
        <v>65.357355097781493</v>
      </c>
      <c r="R385">
        <v>74.239955394906502</v>
      </c>
      <c r="S385">
        <v>82.328795708529995</v>
      </c>
      <c r="T385">
        <v>87.725953297117101</v>
      </c>
      <c r="U385">
        <v>77.214439427751699</v>
      </c>
      <c r="V385">
        <v>72.400122285446201</v>
      </c>
      <c r="W385">
        <v>71.348039404203305</v>
      </c>
      <c r="X385">
        <v>70.037219652801099</v>
      </c>
      <c r="Y385">
        <v>57.091241970656199</v>
      </c>
      <c r="Z385">
        <v>51.388584253741598</v>
      </c>
      <c r="AA385">
        <v>45.561600103145103</v>
      </c>
      <c r="AB385">
        <v>67.736219989446397</v>
      </c>
      <c r="AC385">
        <v>103.504492008339</v>
      </c>
      <c r="AD385">
        <v>108.58654864775301</v>
      </c>
      <c r="AE385">
        <v>119.611769627228</v>
      </c>
      <c r="AF385">
        <v>131.18994223536799</v>
      </c>
      <c r="AG385">
        <v>104.653778582493</v>
      </c>
      <c r="AH385">
        <v>111.35992436160799</v>
      </c>
      <c r="AI385">
        <v>105.54059870644799</v>
      </c>
      <c r="AJ385">
        <v>100.873155558614</v>
      </c>
      <c r="AK385">
        <v>108.027318260295</v>
      </c>
      <c r="AL385">
        <v>97.7204193884197</v>
      </c>
      <c r="AM385">
        <v>91.265632161996706</v>
      </c>
      <c r="AN385">
        <v>82.897230606079106</v>
      </c>
      <c r="AO385">
        <v>44.857263418746903</v>
      </c>
      <c r="AP385">
        <v>34.899758486358202</v>
      </c>
      <c r="AQ385">
        <v>26.545179034185502</v>
      </c>
      <c r="AR385">
        <v>21.1035828058092</v>
      </c>
      <c r="AS385">
        <v>29.172463613041</v>
      </c>
      <c r="AT385">
        <v>23.547663255453301</v>
      </c>
      <c r="AU385">
        <v>23.3278402463479</v>
      </c>
      <c r="AV385">
        <v>23.071091832416101</v>
      </c>
      <c r="AW385">
        <v>26.4183816105594</v>
      </c>
      <c r="AX385">
        <v>43.669557329761098</v>
      </c>
    </row>
    <row r="386" spans="1:50" x14ac:dyDescent="0.25">
      <c r="A386">
        <v>99.025787965616004</v>
      </c>
      <c r="B386">
        <v>64.738063847483502</v>
      </c>
      <c r="C386">
        <v>72.512673127549107</v>
      </c>
      <c r="D386">
        <v>72.147959189647494</v>
      </c>
      <c r="E386">
        <v>88.526845045219801</v>
      </c>
      <c r="F386">
        <v>70.502696796592701</v>
      </c>
      <c r="G386">
        <v>67.006384430826699</v>
      </c>
      <c r="H386">
        <v>69.6188004965706</v>
      </c>
      <c r="I386">
        <v>69.623060427674702</v>
      </c>
      <c r="J386">
        <v>72.439554108215304</v>
      </c>
      <c r="K386">
        <v>66.312451271698293</v>
      </c>
      <c r="L386">
        <v>72.663887160278193</v>
      </c>
      <c r="M386">
        <v>58.4510266389929</v>
      </c>
      <c r="N386">
        <v>77.111898139350799</v>
      </c>
      <c r="O386">
        <v>62.272232231550497</v>
      </c>
      <c r="P386">
        <v>60.580288268770403</v>
      </c>
      <c r="Q386">
        <v>63.351718599572997</v>
      </c>
      <c r="R386">
        <v>71.090133232154102</v>
      </c>
      <c r="S386">
        <v>79.424062476711299</v>
      </c>
      <c r="T386">
        <v>83.649317273523195</v>
      </c>
      <c r="U386">
        <v>76.1868035941486</v>
      </c>
      <c r="V386">
        <v>69.7021607758237</v>
      </c>
      <c r="W386">
        <v>68.953842063501995</v>
      </c>
      <c r="X386">
        <v>68.042300043307705</v>
      </c>
      <c r="Y386">
        <v>55.930080037561403</v>
      </c>
      <c r="Z386">
        <v>48.524986632516203</v>
      </c>
      <c r="AA386">
        <v>45.417255893472202</v>
      </c>
      <c r="AB386">
        <v>65.723565759006505</v>
      </c>
      <c r="AC386">
        <v>99.031468074839694</v>
      </c>
      <c r="AD386">
        <v>103.819089559444</v>
      </c>
      <c r="AE386">
        <v>117.576981579161</v>
      </c>
      <c r="AF386">
        <v>126.698555384926</v>
      </c>
      <c r="AG386">
        <v>103.14379627418199</v>
      </c>
      <c r="AH386">
        <v>105.418033404513</v>
      </c>
      <c r="AI386">
        <v>103.37315025476001</v>
      </c>
      <c r="AJ386">
        <v>96.511442768451104</v>
      </c>
      <c r="AK386">
        <v>104.555464562214</v>
      </c>
      <c r="AL386">
        <v>94.260082572425603</v>
      </c>
      <c r="AM386">
        <v>87.7107486306666</v>
      </c>
      <c r="AN386">
        <v>79.684680732164395</v>
      </c>
      <c r="AO386">
        <v>41.807023418188201</v>
      </c>
      <c r="AP386">
        <v>35.4523101845746</v>
      </c>
      <c r="AQ386">
        <v>26.4494896947893</v>
      </c>
      <c r="AR386">
        <v>20.673827194762801</v>
      </c>
      <c r="AS386">
        <v>29.516399515219302</v>
      </c>
      <c r="AT386">
        <v>24.373043421810898</v>
      </c>
      <c r="AU386">
        <v>24.057158173875798</v>
      </c>
      <c r="AV386">
        <v>23.907065245340501</v>
      </c>
      <c r="AW386">
        <v>26.090558803041699</v>
      </c>
      <c r="AX386">
        <v>42.507832562548302</v>
      </c>
    </row>
    <row r="387" spans="1:50" x14ac:dyDescent="0.25">
      <c r="A387">
        <v>99.283667621776502</v>
      </c>
      <c r="B387">
        <v>63.8332477395073</v>
      </c>
      <c r="C387">
        <v>72.443577891245894</v>
      </c>
      <c r="D387">
        <v>71.864211746593696</v>
      </c>
      <c r="E387">
        <v>91.985424712009802</v>
      </c>
      <c r="F387">
        <v>68.102309941464199</v>
      </c>
      <c r="G387">
        <v>65.011411387194599</v>
      </c>
      <c r="H387">
        <v>66.934467393995803</v>
      </c>
      <c r="I387">
        <v>69.087373397618293</v>
      </c>
      <c r="J387">
        <v>70.077820480192202</v>
      </c>
      <c r="K387">
        <v>64.082669928475497</v>
      </c>
      <c r="L387">
        <v>72.297819787904501</v>
      </c>
      <c r="M387">
        <v>59.815167889695701</v>
      </c>
      <c r="N387">
        <v>80.705678535682793</v>
      </c>
      <c r="O387">
        <v>60.646628916391201</v>
      </c>
      <c r="P387">
        <v>60.684606989647897</v>
      </c>
      <c r="Q387">
        <v>62.932542088867201</v>
      </c>
      <c r="R387">
        <v>69.910748631667701</v>
      </c>
      <c r="S387">
        <v>76.730167221444503</v>
      </c>
      <c r="T387">
        <v>80.299602924253904</v>
      </c>
      <c r="U387">
        <v>75.141174913864802</v>
      </c>
      <c r="V387">
        <v>69.789604218367799</v>
      </c>
      <c r="W387">
        <v>67.775816105794206</v>
      </c>
      <c r="X387">
        <v>66.924092101335404</v>
      </c>
      <c r="Y387">
        <v>56.158135200375703</v>
      </c>
      <c r="Z387">
        <v>49.268647054918397</v>
      </c>
      <c r="AA387">
        <v>44.925675809419801</v>
      </c>
      <c r="AB387">
        <v>64.262178402854502</v>
      </c>
      <c r="AC387">
        <v>94.382673691485806</v>
      </c>
      <c r="AD387">
        <v>103.971118061829</v>
      </c>
      <c r="AE387">
        <v>117.272850132793</v>
      </c>
      <c r="AF387">
        <v>123.213929190428</v>
      </c>
      <c r="AG387">
        <v>103.355885261777</v>
      </c>
      <c r="AH387">
        <v>101.50776465633299</v>
      </c>
      <c r="AI387">
        <v>101.842889666969</v>
      </c>
      <c r="AJ387">
        <v>94.751881679262098</v>
      </c>
      <c r="AK387">
        <v>103.957741623057</v>
      </c>
      <c r="AL387">
        <v>93.586877076123599</v>
      </c>
      <c r="AM387">
        <v>88.6482629779143</v>
      </c>
      <c r="AN387">
        <v>76.895549479946894</v>
      </c>
      <c r="AO387">
        <v>39.7581069852979</v>
      </c>
      <c r="AP387">
        <v>33.2786511018219</v>
      </c>
      <c r="AQ387">
        <v>26.543134999069999</v>
      </c>
      <c r="AR387">
        <v>20.3225745489936</v>
      </c>
      <c r="AS387">
        <v>29.346191453334999</v>
      </c>
      <c r="AT387">
        <v>25.363140119671002</v>
      </c>
      <c r="AU387">
        <v>25.215420062001002</v>
      </c>
      <c r="AV387">
        <v>24.615628304883199</v>
      </c>
      <c r="AW387">
        <v>24.507199659993599</v>
      </c>
      <c r="AX387">
        <v>41.514118520827999</v>
      </c>
    </row>
    <row r="388" spans="1:50" x14ac:dyDescent="0.25">
      <c r="A388">
        <v>99.5415472779369</v>
      </c>
      <c r="B388">
        <v>62.9477019122846</v>
      </c>
      <c r="C388">
        <v>71.485674689482295</v>
      </c>
      <c r="D388">
        <v>70.544529542454995</v>
      </c>
      <c r="E388">
        <v>93.922154600841196</v>
      </c>
      <c r="F388">
        <v>66.806373103533502</v>
      </c>
      <c r="G388">
        <v>65.840132090066206</v>
      </c>
      <c r="H388">
        <v>66.684205989358702</v>
      </c>
      <c r="I388">
        <v>68.912153057644005</v>
      </c>
      <c r="J388">
        <v>69.360495313289803</v>
      </c>
      <c r="K388">
        <v>63.128802730248402</v>
      </c>
      <c r="L388">
        <v>71.663642233025101</v>
      </c>
      <c r="M388">
        <v>58.166390886863603</v>
      </c>
      <c r="N388">
        <v>85.454722901468102</v>
      </c>
      <c r="O388">
        <v>59.712713797253699</v>
      </c>
      <c r="P388">
        <v>60.150061612116602</v>
      </c>
      <c r="Q388">
        <v>62.187280649338298</v>
      </c>
      <c r="R388">
        <v>69.067400381022097</v>
      </c>
      <c r="S388">
        <v>74.715221502820597</v>
      </c>
      <c r="T388">
        <v>79.185614731582206</v>
      </c>
      <c r="U388">
        <v>73.417354422064605</v>
      </c>
      <c r="V388">
        <v>69.815512256302299</v>
      </c>
      <c r="W388">
        <v>65.286310108783098</v>
      </c>
      <c r="X388">
        <v>65.597008763702306</v>
      </c>
      <c r="Y388">
        <v>56.534645888702997</v>
      </c>
      <c r="Z388">
        <v>47.559737312108503</v>
      </c>
      <c r="AA388">
        <v>43.904229971650103</v>
      </c>
      <c r="AB388">
        <v>65.059579471512606</v>
      </c>
      <c r="AC388">
        <v>90.131422645935402</v>
      </c>
      <c r="AD388">
        <v>103.653573934672</v>
      </c>
      <c r="AE388">
        <v>114.817025515219</v>
      </c>
      <c r="AF388">
        <v>118.44873870296099</v>
      </c>
      <c r="AG388">
        <v>101.287533595829</v>
      </c>
      <c r="AH388">
        <v>98.535772699565896</v>
      </c>
      <c r="AI388">
        <v>97.284831092496105</v>
      </c>
      <c r="AJ388">
        <v>90.816983637050498</v>
      </c>
      <c r="AK388">
        <v>100.739612396044</v>
      </c>
      <c r="AL388">
        <v>92.189462722255897</v>
      </c>
      <c r="AM388">
        <v>87.170579609939395</v>
      </c>
      <c r="AN388">
        <v>73.958342903292802</v>
      </c>
      <c r="AO388">
        <v>39.005039189030299</v>
      </c>
      <c r="AP388">
        <v>33.025869278296199</v>
      </c>
      <c r="AQ388">
        <v>25.3513457629148</v>
      </c>
      <c r="AR388">
        <v>20.2924086248292</v>
      </c>
      <c r="AS388">
        <v>29.967218284416901</v>
      </c>
      <c r="AT388">
        <v>25.8105682345197</v>
      </c>
      <c r="AU388">
        <v>25.4594934969472</v>
      </c>
      <c r="AV388">
        <v>25.463421347013899</v>
      </c>
      <c r="AW388">
        <v>23.595163177724199</v>
      </c>
      <c r="AX388">
        <v>41.824239029735402</v>
      </c>
    </row>
    <row r="389" spans="1:50" x14ac:dyDescent="0.25">
      <c r="A389">
        <v>99.799426934097397</v>
      </c>
      <c r="B389">
        <v>61.473836738634702</v>
      </c>
      <c r="C389">
        <v>69.622522642132594</v>
      </c>
      <c r="D389">
        <v>68.813115539798204</v>
      </c>
      <c r="E389">
        <v>93.332883119010901</v>
      </c>
      <c r="F389">
        <v>66.210280190825799</v>
      </c>
      <c r="G389">
        <v>64.598148439937503</v>
      </c>
      <c r="H389">
        <v>66.022819415950806</v>
      </c>
      <c r="I389">
        <v>66.071793546121597</v>
      </c>
      <c r="J389">
        <v>70.5341193744827</v>
      </c>
      <c r="K389">
        <v>62.800774943658901</v>
      </c>
      <c r="L389">
        <v>70.370634909482405</v>
      </c>
      <c r="M389">
        <v>55.497006956985899</v>
      </c>
      <c r="N389">
        <v>87.081608028389894</v>
      </c>
      <c r="O389">
        <v>60.235884359016197</v>
      </c>
      <c r="P389">
        <v>57.293477377337098</v>
      </c>
      <c r="Q389">
        <v>59.813715206747702</v>
      </c>
      <c r="R389">
        <v>66.889378904965199</v>
      </c>
      <c r="S389">
        <v>72.143159802382797</v>
      </c>
      <c r="T389">
        <v>78.692063438535897</v>
      </c>
      <c r="U389">
        <v>71.090791134947693</v>
      </c>
      <c r="V389">
        <v>70.358839897852107</v>
      </c>
      <c r="W389">
        <v>63.349392765654201</v>
      </c>
      <c r="X389">
        <v>63.2422868522969</v>
      </c>
      <c r="Y389">
        <v>55.551226430191399</v>
      </c>
      <c r="Z389">
        <v>44.564891752968599</v>
      </c>
      <c r="AA389">
        <v>43.409765522651298</v>
      </c>
      <c r="AB389">
        <v>64.796632966136201</v>
      </c>
      <c r="AC389">
        <v>85.324364403480104</v>
      </c>
      <c r="AD389">
        <v>98.854327190526902</v>
      </c>
      <c r="AE389">
        <v>112.40845238558801</v>
      </c>
      <c r="AF389">
        <v>118.143340154081</v>
      </c>
      <c r="AG389">
        <v>99.4858117076745</v>
      </c>
      <c r="AH389">
        <v>95.737255857605604</v>
      </c>
      <c r="AI389">
        <v>94.214419212867298</v>
      </c>
      <c r="AJ389">
        <v>87.501980862725006</v>
      </c>
      <c r="AK389">
        <v>98.025116585470101</v>
      </c>
      <c r="AL389">
        <v>91.021428748113195</v>
      </c>
      <c r="AM389">
        <v>83.295121458300002</v>
      </c>
      <c r="AN389">
        <v>68.075478680207496</v>
      </c>
      <c r="AO389">
        <v>37.515182678985902</v>
      </c>
      <c r="AP389">
        <v>32.455133222844303</v>
      </c>
      <c r="AQ389">
        <v>23.845549757055601</v>
      </c>
      <c r="AR389">
        <v>20.481565822016101</v>
      </c>
      <c r="AS389">
        <v>30.8225496325813</v>
      </c>
      <c r="AT389">
        <v>25.504303097730901</v>
      </c>
      <c r="AU389">
        <v>25.291698096771398</v>
      </c>
      <c r="AV389">
        <v>26.052073051873901</v>
      </c>
      <c r="AW389">
        <v>23.686925551316001</v>
      </c>
      <c r="AX389">
        <v>42.272092903626003</v>
      </c>
    </row>
    <row r="390" spans="1:50" x14ac:dyDescent="0.25">
      <c r="A390">
        <v>100.057306590257</v>
      </c>
      <c r="B390">
        <v>60.891523910321197</v>
      </c>
      <c r="C390">
        <v>69.408085983741003</v>
      </c>
      <c r="D390">
        <v>68.374020198418606</v>
      </c>
      <c r="E390">
        <v>95.829069564200594</v>
      </c>
      <c r="F390">
        <v>66.107711693267206</v>
      </c>
      <c r="G390">
        <v>63.386736926969299</v>
      </c>
      <c r="H390">
        <v>65.549741979718604</v>
      </c>
      <c r="I390">
        <v>64.075261838230006</v>
      </c>
      <c r="J390">
        <v>69.823147679689797</v>
      </c>
      <c r="K390">
        <v>62.371951572834</v>
      </c>
      <c r="L390">
        <v>69.390088539663907</v>
      </c>
      <c r="M390">
        <v>54.850707775192298</v>
      </c>
      <c r="N390">
        <v>88.788386001521602</v>
      </c>
      <c r="O390">
        <v>58.6481000150062</v>
      </c>
      <c r="P390">
        <v>55.957501719981401</v>
      </c>
      <c r="Q390">
        <v>58.139123723742102</v>
      </c>
      <c r="R390">
        <v>66.281493731255694</v>
      </c>
      <c r="S390">
        <v>72.6872445098073</v>
      </c>
      <c r="T390">
        <v>77.357699428309502</v>
      </c>
      <c r="U390">
        <v>67.630569784822498</v>
      </c>
      <c r="V390">
        <v>70.300528921563597</v>
      </c>
      <c r="W390">
        <v>63.380625733468797</v>
      </c>
      <c r="X390">
        <v>60.439254038889501</v>
      </c>
      <c r="Y390">
        <v>53.839817617722801</v>
      </c>
      <c r="Z390">
        <v>44.418559399229402</v>
      </c>
      <c r="AA390">
        <v>42.852154366874998</v>
      </c>
      <c r="AB390">
        <v>62.987444794256298</v>
      </c>
      <c r="AC390">
        <v>82.235223604766404</v>
      </c>
      <c r="AD390">
        <v>95.360813472930801</v>
      </c>
      <c r="AE390">
        <v>110.958957441498</v>
      </c>
      <c r="AF390">
        <v>120.23050376770099</v>
      </c>
      <c r="AG390">
        <v>97.447577580689099</v>
      </c>
      <c r="AH390">
        <v>93.6140965663309</v>
      </c>
      <c r="AI390">
        <v>91.444959265612795</v>
      </c>
      <c r="AJ390">
        <v>84.599101787574298</v>
      </c>
      <c r="AK390">
        <v>92.637826937490999</v>
      </c>
      <c r="AL390">
        <v>89.056369444411402</v>
      </c>
      <c r="AM390">
        <v>77.4686604732494</v>
      </c>
      <c r="AN390">
        <v>62.540930803955</v>
      </c>
      <c r="AO390">
        <v>36.376080355907597</v>
      </c>
      <c r="AP390">
        <v>31.128357284030798</v>
      </c>
      <c r="AQ390">
        <v>22.699153932055498</v>
      </c>
      <c r="AR390">
        <v>20.462650087122199</v>
      </c>
      <c r="AS390">
        <v>31.783043994834401</v>
      </c>
      <c r="AT390">
        <v>24.548168779316001</v>
      </c>
      <c r="AU390">
        <v>24.618417046854301</v>
      </c>
      <c r="AV390">
        <v>24.704198463869002</v>
      </c>
      <c r="AW390">
        <v>24.781696424810601</v>
      </c>
      <c r="AX390">
        <v>41.729620312911997</v>
      </c>
    </row>
    <row r="391" spans="1:50" x14ac:dyDescent="0.25">
      <c r="A391">
        <v>100.31518624641799</v>
      </c>
      <c r="B391">
        <v>58.883397279453497</v>
      </c>
      <c r="C391">
        <v>69.721321352226198</v>
      </c>
      <c r="D391">
        <v>67.645747616143495</v>
      </c>
      <c r="E391">
        <v>97.830924840932099</v>
      </c>
      <c r="F391">
        <v>65.426593363660004</v>
      </c>
      <c r="G391">
        <v>62.480776023824099</v>
      </c>
      <c r="H391">
        <v>65.368516175926203</v>
      </c>
      <c r="I391">
        <v>63.9429699372917</v>
      </c>
      <c r="J391">
        <v>69.231203818380294</v>
      </c>
      <c r="K391">
        <v>60.418207135505099</v>
      </c>
      <c r="L391">
        <v>68.264871902255194</v>
      </c>
      <c r="M391">
        <v>54.342781033463602</v>
      </c>
      <c r="N391">
        <v>92.192302488665206</v>
      </c>
      <c r="O391">
        <v>57.788668900059903</v>
      </c>
      <c r="P391">
        <v>55.953087191322403</v>
      </c>
      <c r="Q391">
        <v>58.307165610495701</v>
      </c>
      <c r="R391">
        <v>65.773056037322903</v>
      </c>
      <c r="S391">
        <v>73.404607599317103</v>
      </c>
      <c r="T391">
        <v>74.074732695669894</v>
      </c>
      <c r="U391">
        <v>65.7144104699411</v>
      </c>
      <c r="V391">
        <v>69.443951142207695</v>
      </c>
      <c r="W391">
        <v>62.961109474497299</v>
      </c>
      <c r="X391">
        <v>59.385550271037303</v>
      </c>
      <c r="Y391">
        <v>52.038656906166302</v>
      </c>
      <c r="Z391">
        <v>44.527864410605197</v>
      </c>
      <c r="AA391">
        <v>41.017162727623202</v>
      </c>
      <c r="AB391">
        <v>63.604346230859299</v>
      </c>
      <c r="AC391">
        <v>79.140377785633305</v>
      </c>
      <c r="AD391">
        <v>93.882102650520196</v>
      </c>
      <c r="AE391">
        <v>110.555854265967</v>
      </c>
      <c r="AF391">
        <v>117.909212656753</v>
      </c>
      <c r="AG391">
        <v>94.073398108832293</v>
      </c>
      <c r="AH391">
        <v>92.161592218037399</v>
      </c>
      <c r="AI391">
        <v>90.753857976562401</v>
      </c>
      <c r="AJ391">
        <v>83.716117808585494</v>
      </c>
      <c r="AK391">
        <v>88.793890266725498</v>
      </c>
      <c r="AL391">
        <v>86.338795481915199</v>
      </c>
      <c r="AM391">
        <v>75.757460215244805</v>
      </c>
      <c r="AN391">
        <v>60.402606488579899</v>
      </c>
      <c r="AO391">
        <v>36.298441254767702</v>
      </c>
      <c r="AP391">
        <v>29.809159727243799</v>
      </c>
      <c r="AQ391">
        <v>22.0449029219808</v>
      </c>
      <c r="AR391">
        <v>20.443325291605301</v>
      </c>
      <c r="AS391">
        <v>33.091007427030398</v>
      </c>
      <c r="AT391">
        <v>23.371029693207099</v>
      </c>
      <c r="AU391">
        <v>23.7423387047407</v>
      </c>
      <c r="AV391">
        <v>23.364113083386101</v>
      </c>
      <c r="AW391">
        <v>24.717262509881699</v>
      </c>
      <c r="AX391">
        <v>41.100379954524399</v>
      </c>
    </row>
    <row r="392" spans="1:50" x14ac:dyDescent="0.25">
      <c r="A392">
        <v>100.57306590257799</v>
      </c>
      <c r="B392">
        <v>55.495799069011902</v>
      </c>
      <c r="C392">
        <v>70.179913918483905</v>
      </c>
      <c r="D392">
        <v>65.186962429727004</v>
      </c>
      <c r="E392">
        <v>99.224550097485306</v>
      </c>
      <c r="F392">
        <v>64.612068010645103</v>
      </c>
      <c r="G392">
        <v>61.275788491719702</v>
      </c>
      <c r="H392">
        <v>63.871094831101097</v>
      </c>
      <c r="I392">
        <v>63.964629386938903</v>
      </c>
      <c r="J392">
        <v>68.043054608090998</v>
      </c>
      <c r="K392">
        <v>58.199804921196701</v>
      </c>
      <c r="L392">
        <v>67.670040958436402</v>
      </c>
      <c r="M392">
        <v>52.922232096849399</v>
      </c>
      <c r="N392">
        <v>93.639635806208503</v>
      </c>
      <c r="O392">
        <v>56.308274870708701</v>
      </c>
      <c r="P392">
        <v>55.539047988855799</v>
      </c>
      <c r="Q392">
        <v>56.840216662924902</v>
      </c>
      <c r="R392">
        <v>65.343489515985596</v>
      </c>
      <c r="S392">
        <v>69.857886679291497</v>
      </c>
      <c r="T392">
        <v>71.239542999482893</v>
      </c>
      <c r="U392">
        <v>65.342385263729199</v>
      </c>
      <c r="V392">
        <v>67.069132398559503</v>
      </c>
      <c r="W392">
        <v>61.946933897932901</v>
      </c>
      <c r="X392">
        <v>58.388587260462302</v>
      </c>
      <c r="Y392">
        <v>50.7777937672222</v>
      </c>
      <c r="Z392">
        <v>44.341955508241298</v>
      </c>
      <c r="AA392">
        <v>40.408272138947297</v>
      </c>
      <c r="AB392">
        <v>66.590699012789898</v>
      </c>
      <c r="AC392">
        <v>74.6352714877398</v>
      </c>
      <c r="AD392">
        <v>92.476339088214004</v>
      </c>
      <c r="AE392">
        <v>107.36164984442701</v>
      </c>
      <c r="AF392">
        <v>117.371984254144</v>
      </c>
      <c r="AG392">
        <v>93.403750163711706</v>
      </c>
      <c r="AH392">
        <v>90.408251646226503</v>
      </c>
      <c r="AI392">
        <v>85.910344526618701</v>
      </c>
      <c r="AJ392">
        <v>82.084000005466706</v>
      </c>
      <c r="AK392">
        <v>88.826913951482297</v>
      </c>
      <c r="AL392">
        <v>84.120383088794895</v>
      </c>
      <c r="AM392">
        <v>73.423981045158598</v>
      </c>
      <c r="AN392">
        <v>59.289328720008399</v>
      </c>
      <c r="AO392">
        <v>35.061955213637297</v>
      </c>
      <c r="AP392">
        <v>28.576602485530501</v>
      </c>
      <c r="AQ392">
        <v>23.0034915597432</v>
      </c>
      <c r="AR392">
        <v>20.602296273637801</v>
      </c>
      <c r="AS392">
        <v>33.581075179337503</v>
      </c>
      <c r="AT392">
        <v>23.8721662178495</v>
      </c>
      <c r="AU392">
        <v>23.202043173596198</v>
      </c>
      <c r="AV392">
        <v>23.613418756408201</v>
      </c>
      <c r="AW392">
        <v>25.010794861698098</v>
      </c>
      <c r="AX392">
        <v>40.070824260801402</v>
      </c>
    </row>
    <row r="393" spans="1:50" x14ac:dyDescent="0.25">
      <c r="A393">
        <v>100.830945558739</v>
      </c>
      <c r="B393">
        <v>54.504893563626702</v>
      </c>
      <c r="C393">
        <v>71.722452508466603</v>
      </c>
      <c r="D393">
        <v>65.204749190205604</v>
      </c>
      <c r="E393">
        <v>98.346094204755801</v>
      </c>
      <c r="F393">
        <v>63.888157475584201</v>
      </c>
      <c r="G393">
        <v>61.955284374924801</v>
      </c>
      <c r="H393">
        <v>62.4387043419054</v>
      </c>
      <c r="I393">
        <v>67.115064252286203</v>
      </c>
      <c r="J393">
        <v>65.784888442066702</v>
      </c>
      <c r="K393">
        <v>58.910073804050199</v>
      </c>
      <c r="L393">
        <v>68.1641088454314</v>
      </c>
      <c r="M393">
        <v>52.521191213884698</v>
      </c>
      <c r="N393">
        <v>95.518700015129795</v>
      </c>
      <c r="O393">
        <v>55.138795187525801</v>
      </c>
      <c r="P393">
        <v>56.135835070410799</v>
      </c>
      <c r="Q393">
        <v>56.493755013862703</v>
      </c>
      <c r="R393">
        <v>62.405506356355801</v>
      </c>
      <c r="S393">
        <v>67.909168450710894</v>
      </c>
      <c r="T393">
        <v>70.7346059384885</v>
      </c>
      <c r="U393">
        <v>64.950310157480104</v>
      </c>
      <c r="V393">
        <v>63.780779162572799</v>
      </c>
      <c r="W393">
        <v>61.497519622235899</v>
      </c>
      <c r="X393">
        <v>58.822368271539901</v>
      </c>
      <c r="Y393">
        <v>49.863023613772498</v>
      </c>
      <c r="Z393">
        <v>46.187841053464098</v>
      </c>
      <c r="AA393">
        <v>40.7157064629966</v>
      </c>
      <c r="AB393">
        <v>70.397649332379302</v>
      </c>
      <c r="AC393">
        <v>73.551920743289898</v>
      </c>
      <c r="AD393">
        <v>92.395428220313704</v>
      </c>
      <c r="AE393">
        <v>106.256007780926</v>
      </c>
      <c r="AF393">
        <v>117.09182854382399</v>
      </c>
      <c r="AG393">
        <v>93.374700258650705</v>
      </c>
      <c r="AH393">
        <v>88.256297735572105</v>
      </c>
      <c r="AI393">
        <v>86.179191666637195</v>
      </c>
      <c r="AJ393">
        <v>81.827234924775595</v>
      </c>
      <c r="AK393">
        <v>87.981500953674697</v>
      </c>
      <c r="AL393">
        <v>79.226959961801199</v>
      </c>
      <c r="AM393">
        <v>72.337047514680705</v>
      </c>
      <c r="AN393">
        <v>55.023814293733103</v>
      </c>
      <c r="AO393">
        <v>33.923342427258198</v>
      </c>
      <c r="AP393">
        <v>29.389656899426701</v>
      </c>
      <c r="AQ393">
        <v>22.9727444373667</v>
      </c>
      <c r="AR393">
        <v>19.933839962194298</v>
      </c>
      <c r="AS393">
        <v>32.385774506235101</v>
      </c>
      <c r="AT393">
        <v>24.077326521443499</v>
      </c>
      <c r="AU393">
        <v>23.4586347255335</v>
      </c>
      <c r="AV393">
        <v>24.4489223496101</v>
      </c>
      <c r="AW393">
        <v>25.737586425486299</v>
      </c>
      <c r="AX393">
        <v>40.381971762539699</v>
      </c>
    </row>
    <row r="394" spans="1:50" x14ac:dyDescent="0.25">
      <c r="A394">
        <v>101.088825214899</v>
      </c>
      <c r="B394">
        <v>54.449468565921201</v>
      </c>
      <c r="C394">
        <v>76.726952655119604</v>
      </c>
      <c r="D394">
        <v>63.626588914045399</v>
      </c>
      <c r="E394">
        <v>97.200884767760499</v>
      </c>
      <c r="F394">
        <v>62.677849751885297</v>
      </c>
      <c r="G394">
        <v>61.388459156084203</v>
      </c>
      <c r="H394">
        <v>60.329635200244098</v>
      </c>
      <c r="I394">
        <v>67.819020418503001</v>
      </c>
      <c r="J394">
        <v>64.256737628567095</v>
      </c>
      <c r="K394">
        <v>57.850274507839302</v>
      </c>
      <c r="L394">
        <v>66.859230578572294</v>
      </c>
      <c r="M394">
        <v>51.748778705341898</v>
      </c>
      <c r="N394">
        <v>99.877103945082894</v>
      </c>
      <c r="O394">
        <v>54.880267616048698</v>
      </c>
      <c r="P394">
        <v>53.801802403767702</v>
      </c>
      <c r="Q394">
        <v>55.994134025612503</v>
      </c>
      <c r="R394">
        <v>59.711838820451398</v>
      </c>
      <c r="S394">
        <v>68.320771189364294</v>
      </c>
      <c r="T394">
        <v>70.133352331431496</v>
      </c>
      <c r="U394">
        <v>65.261633230529696</v>
      </c>
      <c r="V394">
        <v>62.897785908833498</v>
      </c>
      <c r="W394">
        <v>62.407340159107697</v>
      </c>
      <c r="X394">
        <v>60.159868684762898</v>
      </c>
      <c r="Y394">
        <v>48.845772834051601</v>
      </c>
      <c r="Z394">
        <v>45.872737495533102</v>
      </c>
      <c r="AA394">
        <v>40.4031460096014</v>
      </c>
      <c r="AB394">
        <v>72.961755204379699</v>
      </c>
      <c r="AC394">
        <v>72.440339780422903</v>
      </c>
      <c r="AD394">
        <v>93.839124157439997</v>
      </c>
      <c r="AE394">
        <v>107.293869108248</v>
      </c>
      <c r="AF394">
        <v>115.286794736782</v>
      </c>
      <c r="AG394">
        <v>91.082391935707506</v>
      </c>
      <c r="AH394">
        <v>85.913902810922494</v>
      </c>
      <c r="AI394">
        <v>86.585626500001595</v>
      </c>
      <c r="AJ394">
        <v>80.426088284039395</v>
      </c>
      <c r="AK394">
        <v>86.634338924412106</v>
      </c>
      <c r="AL394">
        <v>76.053982183288298</v>
      </c>
      <c r="AM394">
        <v>71.187899922108201</v>
      </c>
      <c r="AN394">
        <v>52.252452573697198</v>
      </c>
      <c r="AO394">
        <v>33.890706106764497</v>
      </c>
      <c r="AP394">
        <v>29.538810424899701</v>
      </c>
      <c r="AQ394">
        <v>22.754736266887701</v>
      </c>
      <c r="AR394">
        <v>19.9096685774985</v>
      </c>
      <c r="AS394">
        <v>30.732342056740301</v>
      </c>
      <c r="AT394">
        <v>23.262142786517899</v>
      </c>
      <c r="AU394">
        <v>22.717384864460701</v>
      </c>
      <c r="AV394">
        <v>23.519866174914402</v>
      </c>
      <c r="AW394">
        <v>24.7969075723624</v>
      </c>
      <c r="AX394">
        <v>40.589321754173497</v>
      </c>
    </row>
    <row r="395" spans="1:50" x14ac:dyDescent="0.25">
      <c r="A395">
        <v>101.34670487106</v>
      </c>
      <c r="B395">
        <v>54.385986947259397</v>
      </c>
      <c r="C395">
        <v>83.284712184937604</v>
      </c>
      <c r="D395">
        <v>62.509229791513597</v>
      </c>
      <c r="E395">
        <v>95.479105527967903</v>
      </c>
      <c r="F395">
        <v>60.255338568090401</v>
      </c>
      <c r="G395">
        <v>59.211051506392501</v>
      </c>
      <c r="H395">
        <v>58.2299879342428</v>
      </c>
      <c r="I395">
        <v>64.645283376844901</v>
      </c>
      <c r="J395">
        <v>64.351888071354907</v>
      </c>
      <c r="K395">
        <v>55.007559335990699</v>
      </c>
      <c r="L395">
        <v>64.834538191704098</v>
      </c>
      <c r="M395">
        <v>49.843042127168303</v>
      </c>
      <c r="N395">
        <v>97.853337610598402</v>
      </c>
      <c r="O395">
        <v>52.7029671754036</v>
      </c>
      <c r="P395">
        <v>50.657152118480703</v>
      </c>
      <c r="Q395">
        <v>53.687718216209397</v>
      </c>
      <c r="R395">
        <v>59.043902329580199</v>
      </c>
      <c r="S395">
        <v>67.010234804817003</v>
      </c>
      <c r="T395">
        <v>68.2760358357244</v>
      </c>
      <c r="U395">
        <v>64.057815453912497</v>
      </c>
      <c r="V395">
        <v>62.948895084447798</v>
      </c>
      <c r="W395">
        <v>61.366526078440202</v>
      </c>
      <c r="X395">
        <v>57.808193618623498</v>
      </c>
      <c r="Y395">
        <v>47.485184479307897</v>
      </c>
      <c r="Z395">
        <v>42.6025003991925</v>
      </c>
      <c r="AA395">
        <v>38.571586892618797</v>
      </c>
      <c r="AB395">
        <v>75.565022910815401</v>
      </c>
      <c r="AC395">
        <v>70.535589667577895</v>
      </c>
      <c r="AD395">
        <v>92.356241649471201</v>
      </c>
      <c r="AE395">
        <v>104.851789332335</v>
      </c>
      <c r="AF395">
        <v>112.26982166462901</v>
      </c>
      <c r="AG395">
        <v>87.045626058459405</v>
      </c>
      <c r="AH395">
        <v>81.822743944362998</v>
      </c>
      <c r="AI395">
        <v>83.449900020740998</v>
      </c>
      <c r="AJ395">
        <v>78.097092377231903</v>
      </c>
      <c r="AK395">
        <v>87.253772028719197</v>
      </c>
      <c r="AL395">
        <v>76.446024534763595</v>
      </c>
      <c r="AM395">
        <v>68.3166693891134</v>
      </c>
      <c r="AN395">
        <v>51.923794842951601</v>
      </c>
      <c r="AO395">
        <v>33.1245192094404</v>
      </c>
      <c r="AP395">
        <v>27.866677618330101</v>
      </c>
      <c r="AQ395">
        <v>23.0954681046491</v>
      </c>
      <c r="AR395">
        <v>21.049958601252701</v>
      </c>
      <c r="AS395">
        <v>31.440162174639799</v>
      </c>
      <c r="AT395">
        <v>23.759407766011201</v>
      </c>
      <c r="AU395">
        <v>21.951068789739701</v>
      </c>
      <c r="AV395">
        <v>23.5477490057545</v>
      </c>
      <c r="AW395">
        <v>23.451705342519499</v>
      </c>
      <c r="AX395">
        <v>40.461849971862797</v>
      </c>
    </row>
    <row r="396" spans="1:50" x14ac:dyDescent="0.25">
      <c r="A396">
        <v>101.60458452722</v>
      </c>
      <c r="B396">
        <v>54.300284702238798</v>
      </c>
      <c r="C396">
        <v>89.353523057346706</v>
      </c>
      <c r="D396">
        <v>62.278739629831001</v>
      </c>
      <c r="E396">
        <v>91.496593439470303</v>
      </c>
      <c r="F396">
        <v>58.854064931749399</v>
      </c>
      <c r="G396">
        <v>56.457831993030702</v>
      </c>
      <c r="H396">
        <v>57.179761494924897</v>
      </c>
      <c r="I396">
        <v>61.583049913102101</v>
      </c>
      <c r="J396">
        <v>63.8849834010257</v>
      </c>
      <c r="K396">
        <v>55.870289538941002</v>
      </c>
      <c r="L396">
        <v>64.874762427610307</v>
      </c>
      <c r="M396">
        <v>48.900496379844398</v>
      </c>
      <c r="N396">
        <v>95.451750094556601</v>
      </c>
      <c r="O396">
        <v>51.247838184426499</v>
      </c>
      <c r="P396">
        <v>50.8553721424868</v>
      </c>
      <c r="Q396">
        <v>52.995018500627999</v>
      </c>
      <c r="R396">
        <v>59.537840908652797</v>
      </c>
      <c r="S396">
        <v>64.237830065579303</v>
      </c>
      <c r="T396">
        <v>66.753046802253706</v>
      </c>
      <c r="U396">
        <v>62.539820221051301</v>
      </c>
      <c r="V396">
        <v>62.200124144524899</v>
      </c>
      <c r="W396">
        <v>57.888607230153099</v>
      </c>
      <c r="X396">
        <v>55.964635384966002</v>
      </c>
      <c r="Y396">
        <v>46.755518785705</v>
      </c>
      <c r="Z396">
        <v>40.021189440601702</v>
      </c>
      <c r="AA396">
        <v>37.729203045339098</v>
      </c>
      <c r="AB396">
        <v>80.364512201616407</v>
      </c>
      <c r="AC396">
        <v>69.316469141117196</v>
      </c>
      <c r="AD396">
        <v>87.916258245386899</v>
      </c>
      <c r="AE396">
        <v>101.283387603382</v>
      </c>
      <c r="AF396">
        <v>108.68085560238301</v>
      </c>
      <c r="AG396">
        <v>84.667851821058505</v>
      </c>
      <c r="AH396">
        <v>77.868690756295095</v>
      </c>
      <c r="AI396">
        <v>80.860454119380904</v>
      </c>
      <c r="AJ396">
        <v>76.009662962433694</v>
      </c>
      <c r="AK396">
        <v>86.709241827016598</v>
      </c>
      <c r="AL396">
        <v>76.236226430333105</v>
      </c>
      <c r="AM396">
        <v>65.225288437515204</v>
      </c>
      <c r="AN396">
        <v>51.345833808744402</v>
      </c>
      <c r="AO396">
        <v>32.587361506899398</v>
      </c>
      <c r="AP396">
        <v>26.787244514961699</v>
      </c>
      <c r="AQ396">
        <v>23.211642783555401</v>
      </c>
      <c r="AR396">
        <v>20.816237999683501</v>
      </c>
      <c r="AS396">
        <v>32.154932444731202</v>
      </c>
      <c r="AT396">
        <v>23.974163104966301</v>
      </c>
      <c r="AU396">
        <v>22.508200116776099</v>
      </c>
      <c r="AV396">
        <v>24.766535757602099</v>
      </c>
      <c r="AW396">
        <v>22.479303029234899</v>
      </c>
      <c r="AX396">
        <v>40.918777943691602</v>
      </c>
    </row>
    <row r="397" spans="1:50" x14ac:dyDescent="0.25">
      <c r="A397">
        <v>101.86246418338099</v>
      </c>
      <c r="B397">
        <v>53.308583584294098</v>
      </c>
      <c r="C397">
        <v>99.424763239918803</v>
      </c>
      <c r="D397">
        <v>61.199821556011798</v>
      </c>
      <c r="E397">
        <v>85.786570103626005</v>
      </c>
      <c r="F397">
        <v>58.358071311230802</v>
      </c>
      <c r="G397">
        <v>54.831447712120401</v>
      </c>
      <c r="H397">
        <v>55.946201588736798</v>
      </c>
      <c r="I397">
        <v>57.461985827631501</v>
      </c>
      <c r="J397">
        <v>61.189801348066801</v>
      </c>
      <c r="K397">
        <v>57.352047719705801</v>
      </c>
      <c r="L397">
        <v>62.1016789066814</v>
      </c>
      <c r="M397">
        <v>48.259390632620402</v>
      </c>
      <c r="N397">
        <v>92.854757957912497</v>
      </c>
      <c r="O397">
        <v>50.960020442345197</v>
      </c>
      <c r="P397">
        <v>50.370724560599498</v>
      </c>
      <c r="Q397">
        <v>52.509583469980903</v>
      </c>
      <c r="R397">
        <v>59.879959299103596</v>
      </c>
      <c r="S397">
        <v>61.589245259033</v>
      </c>
      <c r="T397">
        <v>65.352127705191094</v>
      </c>
      <c r="U397">
        <v>61.743998030407397</v>
      </c>
      <c r="V397">
        <v>59.9555954047703</v>
      </c>
      <c r="W397">
        <v>56.214210064990901</v>
      </c>
      <c r="X397">
        <v>54.901064451249702</v>
      </c>
      <c r="Y397">
        <v>47.566760499231101</v>
      </c>
      <c r="Z397">
        <v>38.802504568713701</v>
      </c>
      <c r="AA397">
        <v>37.832193556929496</v>
      </c>
      <c r="AB397">
        <v>84.582850506770896</v>
      </c>
      <c r="AC397">
        <v>65.482429205207197</v>
      </c>
      <c r="AD397">
        <v>83.649823129957994</v>
      </c>
      <c r="AE397">
        <v>98.293091277304498</v>
      </c>
      <c r="AF397">
        <v>103.339722473029</v>
      </c>
      <c r="AG397">
        <v>83.560075990551795</v>
      </c>
      <c r="AH397">
        <v>76.046744033168693</v>
      </c>
      <c r="AI397">
        <v>79.806727392416306</v>
      </c>
      <c r="AJ397">
        <v>73.721651052926703</v>
      </c>
      <c r="AK397">
        <v>81.442206394524504</v>
      </c>
      <c r="AL397">
        <v>73.013809303237807</v>
      </c>
      <c r="AM397">
        <v>62.130987731319898</v>
      </c>
      <c r="AN397">
        <v>48.628327310325602</v>
      </c>
      <c r="AO397">
        <v>31.083967151976001</v>
      </c>
      <c r="AP397">
        <v>25.830362791796901</v>
      </c>
      <c r="AQ397">
        <v>22.992943461254601</v>
      </c>
      <c r="AR397">
        <v>19.677004114799701</v>
      </c>
      <c r="AS397">
        <v>31.3032959429881</v>
      </c>
      <c r="AT397">
        <v>24.007263389881999</v>
      </c>
      <c r="AU397">
        <v>21.966754043635099</v>
      </c>
      <c r="AV397">
        <v>26.476093158450698</v>
      </c>
      <c r="AW397">
        <v>22.509264699335802</v>
      </c>
      <c r="AX397">
        <v>39.8415559682091</v>
      </c>
    </row>
    <row r="398" spans="1:50" x14ac:dyDescent="0.25">
      <c r="A398">
        <v>102.12034383954099</v>
      </c>
      <c r="B398">
        <v>51.706004686826503</v>
      </c>
      <c r="C398">
        <v>118.898269714866</v>
      </c>
      <c r="D398">
        <v>60.6719956852777</v>
      </c>
      <c r="E398">
        <v>80.6764323582793</v>
      </c>
      <c r="F398">
        <v>56.898227804811903</v>
      </c>
      <c r="G398">
        <v>55.0414094913897</v>
      </c>
      <c r="H398">
        <v>55.285482709448502</v>
      </c>
      <c r="I398">
        <v>56.3510993331045</v>
      </c>
      <c r="J398">
        <v>58.904603275171603</v>
      </c>
      <c r="K398">
        <v>55.289200141653502</v>
      </c>
      <c r="L398">
        <v>60.213917736161001</v>
      </c>
      <c r="M398">
        <v>48.097897786587403</v>
      </c>
      <c r="N398">
        <v>88.194822236414495</v>
      </c>
      <c r="O398">
        <v>51.748722098939503</v>
      </c>
      <c r="P398">
        <v>48.424476924008097</v>
      </c>
      <c r="Q398">
        <v>50.848212359366997</v>
      </c>
      <c r="R398">
        <v>56.862357934992403</v>
      </c>
      <c r="S398">
        <v>61.132430135057902</v>
      </c>
      <c r="T398">
        <v>64.962109183604596</v>
      </c>
      <c r="U398">
        <v>60.0802312888149</v>
      </c>
      <c r="V398">
        <v>57.010766698519603</v>
      </c>
      <c r="W398">
        <v>54.8720510299244</v>
      </c>
      <c r="X398">
        <v>53.691102491724997</v>
      </c>
      <c r="Y398">
        <v>47.133203676637898</v>
      </c>
      <c r="Z398">
        <v>38.5260575112559</v>
      </c>
      <c r="AA398">
        <v>36.6699608255946</v>
      </c>
      <c r="AB398">
        <v>90.214514426113396</v>
      </c>
      <c r="AC398">
        <v>61.668575134138401</v>
      </c>
      <c r="AD398">
        <v>81.759493210658505</v>
      </c>
      <c r="AE398">
        <v>96.131058575820703</v>
      </c>
      <c r="AF398">
        <v>100.151931475488</v>
      </c>
      <c r="AG398">
        <v>80.925884969017105</v>
      </c>
      <c r="AH398">
        <v>76.607668466747796</v>
      </c>
      <c r="AI398">
        <v>78.702872608051095</v>
      </c>
      <c r="AJ398">
        <v>72.390879749524004</v>
      </c>
      <c r="AK398">
        <v>78.419824742171002</v>
      </c>
      <c r="AL398">
        <v>69.602707172462999</v>
      </c>
      <c r="AM398">
        <v>59.053934131415502</v>
      </c>
      <c r="AN398">
        <v>46.200763883889202</v>
      </c>
      <c r="AO398">
        <v>30.1901054286046</v>
      </c>
      <c r="AP398">
        <v>25.076472410041301</v>
      </c>
      <c r="AQ398">
        <v>22.834034091235701</v>
      </c>
      <c r="AR398">
        <v>18.849648845772599</v>
      </c>
      <c r="AS398">
        <v>31.268955618885901</v>
      </c>
      <c r="AT398">
        <v>23.2592532439383</v>
      </c>
      <c r="AU398">
        <v>21.042523471062399</v>
      </c>
      <c r="AV398">
        <v>26.5623250130201</v>
      </c>
      <c r="AW398">
        <v>22.5480493174102</v>
      </c>
      <c r="AX398">
        <v>37.969443979157298</v>
      </c>
    </row>
    <row r="399" spans="1:50" x14ac:dyDescent="0.25">
      <c r="A399">
        <v>102.378223495702</v>
      </c>
      <c r="B399">
        <v>50.128204322462402</v>
      </c>
      <c r="C399">
        <v>144.58297569702199</v>
      </c>
      <c r="D399">
        <v>58.592400070675097</v>
      </c>
      <c r="E399">
        <v>76.679488564255195</v>
      </c>
      <c r="F399">
        <v>55.318948472108197</v>
      </c>
      <c r="G399">
        <v>55.557029271387997</v>
      </c>
      <c r="H399">
        <v>54.869193231074597</v>
      </c>
      <c r="I399">
        <v>55.673558682335603</v>
      </c>
      <c r="J399">
        <v>56.901222842093397</v>
      </c>
      <c r="K399">
        <v>54.320950616866497</v>
      </c>
      <c r="L399">
        <v>59.826772141103298</v>
      </c>
      <c r="M399">
        <v>47.043299987768798</v>
      </c>
      <c r="N399">
        <v>83.466587326701102</v>
      </c>
      <c r="O399">
        <v>51.123871006954097</v>
      </c>
      <c r="P399">
        <v>48.2871102955664</v>
      </c>
      <c r="Q399">
        <v>50.840697505068697</v>
      </c>
      <c r="R399">
        <v>54.460396766312797</v>
      </c>
      <c r="S399">
        <v>59.816343564179803</v>
      </c>
      <c r="T399">
        <v>62.835561414107197</v>
      </c>
      <c r="U399">
        <v>57.678013810589199</v>
      </c>
      <c r="V399">
        <v>56.3170966894183</v>
      </c>
      <c r="W399">
        <v>53.589305158607097</v>
      </c>
      <c r="X399">
        <v>52.796670519554503</v>
      </c>
      <c r="Y399">
        <v>44.494549881075997</v>
      </c>
      <c r="Z399">
        <v>38.116243426060599</v>
      </c>
      <c r="AA399">
        <v>34.8873321225255</v>
      </c>
      <c r="AB399">
        <v>95.899608992448094</v>
      </c>
      <c r="AC399">
        <v>59.759992228315198</v>
      </c>
      <c r="AD399">
        <v>80.050005792218599</v>
      </c>
      <c r="AE399">
        <v>91.181962568478795</v>
      </c>
      <c r="AF399">
        <v>100.615572473654</v>
      </c>
      <c r="AG399">
        <v>78.642420226743994</v>
      </c>
      <c r="AH399">
        <v>77.345028303573201</v>
      </c>
      <c r="AI399">
        <v>76.190716652388602</v>
      </c>
      <c r="AJ399">
        <v>69.947437274460995</v>
      </c>
      <c r="AK399">
        <v>76.875272353189004</v>
      </c>
      <c r="AL399">
        <v>67.617417505092305</v>
      </c>
      <c r="AM399">
        <v>57.597458585391699</v>
      </c>
      <c r="AN399">
        <v>45.872924600159102</v>
      </c>
      <c r="AO399">
        <v>30.261710287301401</v>
      </c>
      <c r="AP399">
        <v>25.345299465783601</v>
      </c>
      <c r="AQ399">
        <v>22.337833293078599</v>
      </c>
      <c r="AR399">
        <v>19.079429716369599</v>
      </c>
      <c r="AS399">
        <v>30.213836731744301</v>
      </c>
      <c r="AT399">
        <v>22.4378084390293</v>
      </c>
      <c r="AU399">
        <v>21.134758792331201</v>
      </c>
      <c r="AV399">
        <v>24.228202970406901</v>
      </c>
      <c r="AW399">
        <v>23.5746696372249</v>
      </c>
      <c r="AX399">
        <v>39.174170496682997</v>
      </c>
    </row>
    <row r="400" spans="1:50" x14ac:dyDescent="0.25">
      <c r="A400">
        <v>102.636103151862</v>
      </c>
      <c r="B400">
        <v>48.719490230842403</v>
      </c>
      <c r="C400">
        <v>182.85216645736199</v>
      </c>
      <c r="D400">
        <v>57.049434731237298</v>
      </c>
      <c r="E400">
        <v>72.432227241761197</v>
      </c>
      <c r="F400">
        <v>54.412384730126</v>
      </c>
      <c r="G400">
        <v>55.509157171064501</v>
      </c>
      <c r="H400">
        <v>54.362706204689196</v>
      </c>
      <c r="I400">
        <v>54.162073347488999</v>
      </c>
      <c r="J400">
        <v>56.860364837701098</v>
      </c>
      <c r="K400">
        <v>52.814456244426999</v>
      </c>
      <c r="L400">
        <v>57.6934960572436</v>
      </c>
      <c r="M400">
        <v>45.8970230860604</v>
      </c>
      <c r="N400">
        <v>78.469024343746298</v>
      </c>
      <c r="O400">
        <v>49.436610980873297</v>
      </c>
      <c r="P400">
        <v>47.882212851641903</v>
      </c>
      <c r="Q400">
        <v>51.131091437272801</v>
      </c>
      <c r="R400">
        <v>54.945009722525</v>
      </c>
      <c r="S400">
        <v>58.072960345868601</v>
      </c>
      <c r="T400">
        <v>58.533487619054398</v>
      </c>
      <c r="U400">
        <v>55.893281238585999</v>
      </c>
      <c r="V400">
        <v>56.916773989895802</v>
      </c>
      <c r="W400">
        <v>52.611845936477003</v>
      </c>
      <c r="X400">
        <v>51.464659035376101</v>
      </c>
      <c r="Y400">
        <v>43.512706281023803</v>
      </c>
      <c r="Z400">
        <v>37.078357663762802</v>
      </c>
      <c r="AA400">
        <v>33.9568840477639</v>
      </c>
      <c r="AB400">
        <v>99.260993734831601</v>
      </c>
      <c r="AC400">
        <v>58.496525061694598</v>
      </c>
      <c r="AD400">
        <v>79.755150960850202</v>
      </c>
      <c r="AE400">
        <v>88.896332388131498</v>
      </c>
      <c r="AF400">
        <v>99.3398863258803</v>
      </c>
      <c r="AG400">
        <v>77.234996125153899</v>
      </c>
      <c r="AH400">
        <v>74.520793790043697</v>
      </c>
      <c r="AI400">
        <v>73.984753474164407</v>
      </c>
      <c r="AJ400">
        <v>66.613442767229401</v>
      </c>
      <c r="AK400">
        <v>75.010854791644306</v>
      </c>
      <c r="AL400">
        <v>65.292776607032593</v>
      </c>
      <c r="AM400">
        <v>57.608533858469201</v>
      </c>
      <c r="AN400">
        <v>44.548217345071997</v>
      </c>
      <c r="AO400">
        <v>29.747575747278301</v>
      </c>
      <c r="AP400">
        <v>24.914712994329399</v>
      </c>
      <c r="AQ400">
        <v>21.4010299525062</v>
      </c>
      <c r="AR400">
        <v>19.1665454086159</v>
      </c>
      <c r="AS400">
        <v>29.472797184103499</v>
      </c>
      <c r="AT400">
        <v>22.4801020125796</v>
      </c>
      <c r="AU400">
        <v>20.385851264812501</v>
      </c>
      <c r="AV400">
        <v>23.885644247815002</v>
      </c>
      <c r="AW400">
        <v>23.751283170840502</v>
      </c>
      <c r="AX400">
        <v>40.940098830648601</v>
      </c>
    </row>
    <row r="401" spans="1:50" x14ac:dyDescent="0.25">
      <c r="A401">
        <v>102.893982808022</v>
      </c>
      <c r="B401">
        <v>47.981589449783598</v>
      </c>
      <c r="C401">
        <v>230.71939648568201</v>
      </c>
      <c r="D401">
        <v>55.614040831816602</v>
      </c>
      <c r="E401">
        <v>69.938064438369295</v>
      </c>
      <c r="F401">
        <v>53.350465061015903</v>
      </c>
      <c r="G401">
        <v>55.624816430185803</v>
      </c>
      <c r="H401">
        <v>53.485639021311499</v>
      </c>
      <c r="I401">
        <v>53.229593801587299</v>
      </c>
      <c r="J401">
        <v>56.267673298947301</v>
      </c>
      <c r="K401">
        <v>52.735898226431303</v>
      </c>
      <c r="L401">
        <v>58.087421515415002</v>
      </c>
      <c r="M401">
        <v>47.083771471990303</v>
      </c>
      <c r="N401">
        <v>74.843293753130695</v>
      </c>
      <c r="O401">
        <v>48.697165471200499</v>
      </c>
      <c r="P401">
        <v>47.937779374989702</v>
      </c>
      <c r="Q401">
        <v>50.763647745101203</v>
      </c>
      <c r="R401">
        <v>54.680868183808698</v>
      </c>
      <c r="S401">
        <v>58.448820491949199</v>
      </c>
      <c r="T401">
        <v>56.477386973820103</v>
      </c>
      <c r="U401">
        <v>55.038039037988703</v>
      </c>
      <c r="V401">
        <v>55.7286707484825</v>
      </c>
      <c r="W401">
        <v>53.040934997121099</v>
      </c>
      <c r="X401">
        <v>51.099195168902902</v>
      </c>
      <c r="Y401">
        <v>43.507500045282697</v>
      </c>
      <c r="Z401">
        <v>36.942111548496399</v>
      </c>
      <c r="AA401">
        <v>34.418422359229702</v>
      </c>
      <c r="AB401">
        <v>105.790641292728</v>
      </c>
      <c r="AC401">
        <v>58.029392532335798</v>
      </c>
      <c r="AD401">
        <v>81.094923479708498</v>
      </c>
      <c r="AE401">
        <v>88.9535391787376</v>
      </c>
      <c r="AF401">
        <v>96.115130531452905</v>
      </c>
      <c r="AG401">
        <v>77.305905873578098</v>
      </c>
      <c r="AH401">
        <v>72.744380453899794</v>
      </c>
      <c r="AI401">
        <v>72.130192816544394</v>
      </c>
      <c r="AJ401">
        <v>65.278576953946299</v>
      </c>
      <c r="AK401">
        <v>74.475481285484605</v>
      </c>
      <c r="AL401">
        <v>61.998685313843502</v>
      </c>
      <c r="AM401">
        <v>54.7190349022435</v>
      </c>
      <c r="AN401">
        <v>44.230044422936103</v>
      </c>
      <c r="AO401">
        <v>29.656072310691801</v>
      </c>
      <c r="AP401">
        <v>25.0315634926935</v>
      </c>
      <c r="AQ401">
        <v>21.865601438233799</v>
      </c>
      <c r="AR401">
        <v>20.261519544530799</v>
      </c>
      <c r="AS401">
        <v>29.5279216884086</v>
      </c>
      <c r="AT401">
        <v>22.3075375213235</v>
      </c>
      <c r="AU401">
        <v>19.422170400825099</v>
      </c>
      <c r="AV401">
        <v>25.898851697243501</v>
      </c>
      <c r="AW401">
        <v>22.7170905369948</v>
      </c>
      <c r="AX401">
        <v>39.575227459091998</v>
      </c>
    </row>
    <row r="402" spans="1:50" x14ac:dyDescent="0.25">
      <c r="A402">
        <v>103.151862464183</v>
      </c>
      <c r="B402">
        <v>49.716740206651998</v>
      </c>
      <c r="C402">
        <v>290.41354687780898</v>
      </c>
      <c r="D402">
        <v>54.833646117271101</v>
      </c>
      <c r="E402">
        <v>66.923470248487803</v>
      </c>
      <c r="F402">
        <v>52.594213999748099</v>
      </c>
      <c r="G402">
        <v>54.793081760035101</v>
      </c>
      <c r="H402">
        <v>53.076058269749197</v>
      </c>
      <c r="I402">
        <v>51.9452409917157</v>
      </c>
      <c r="J402">
        <v>55.0594800015649</v>
      </c>
      <c r="K402">
        <v>53.758756628555602</v>
      </c>
      <c r="L402">
        <v>59.330480376047397</v>
      </c>
      <c r="M402">
        <v>47.678926488901801</v>
      </c>
      <c r="N402">
        <v>70.701357161549794</v>
      </c>
      <c r="O402">
        <v>48.594277225263397</v>
      </c>
      <c r="P402">
        <v>48.952134453970203</v>
      </c>
      <c r="Q402">
        <v>50.168877392079999</v>
      </c>
      <c r="R402">
        <v>51.933064843590302</v>
      </c>
      <c r="S402">
        <v>57.575970292751101</v>
      </c>
      <c r="T402">
        <v>57.419656092794099</v>
      </c>
      <c r="U402">
        <v>54.620359847267501</v>
      </c>
      <c r="V402">
        <v>54.9999926442595</v>
      </c>
      <c r="W402">
        <v>53.398577925493903</v>
      </c>
      <c r="X402">
        <v>50.533689647645801</v>
      </c>
      <c r="Y402">
        <v>43.783985527471998</v>
      </c>
      <c r="Z402">
        <v>37.4849029555347</v>
      </c>
      <c r="AA402">
        <v>33.658959069032399</v>
      </c>
      <c r="AB402">
        <v>112.249770711449</v>
      </c>
      <c r="AC402">
        <v>55.436197521343601</v>
      </c>
      <c r="AD402">
        <v>81.092125552043001</v>
      </c>
      <c r="AE402">
        <v>86.396631807601196</v>
      </c>
      <c r="AF402">
        <v>94.989456853218599</v>
      </c>
      <c r="AG402">
        <v>77.256201973807904</v>
      </c>
      <c r="AH402">
        <v>71.439359660134201</v>
      </c>
      <c r="AI402">
        <v>73.169383094563798</v>
      </c>
      <c r="AJ402">
        <v>65.546812397193193</v>
      </c>
      <c r="AK402">
        <v>74.1777052033556</v>
      </c>
      <c r="AL402">
        <v>59.603681938127998</v>
      </c>
      <c r="AM402">
        <v>50.5855534379509</v>
      </c>
      <c r="AN402">
        <v>44.547922295495802</v>
      </c>
      <c r="AO402">
        <v>28.906848925246099</v>
      </c>
      <c r="AP402">
        <v>25.320280513374101</v>
      </c>
      <c r="AQ402">
        <v>22.693932032087101</v>
      </c>
      <c r="AR402">
        <v>20.9875290767515</v>
      </c>
      <c r="AS402">
        <v>29.781606058862799</v>
      </c>
      <c r="AT402">
        <v>22.102098448978399</v>
      </c>
      <c r="AU402">
        <v>19.330022852674599</v>
      </c>
      <c r="AV402">
        <v>27.240143516747001</v>
      </c>
      <c r="AW402">
        <v>22.2635190326802</v>
      </c>
      <c r="AX402">
        <v>38.880965371249097</v>
      </c>
    </row>
    <row r="403" spans="1:50" x14ac:dyDescent="0.25">
      <c r="A403">
        <v>103.409742120343</v>
      </c>
      <c r="B403">
        <v>49.451619112591203</v>
      </c>
      <c r="C403">
        <v>339.71656024710302</v>
      </c>
      <c r="D403">
        <v>55.2457384944246</v>
      </c>
      <c r="E403">
        <v>63.631142874542398</v>
      </c>
      <c r="F403">
        <v>52.714649884578101</v>
      </c>
      <c r="G403">
        <v>53.386678772946397</v>
      </c>
      <c r="H403">
        <v>53.285232662961803</v>
      </c>
      <c r="I403">
        <v>50.336665352809803</v>
      </c>
      <c r="J403">
        <v>52.395002748651599</v>
      </c>
      <c r="K403">
        <v>52.716611363164198</v>
      </c>
      <c r="L403">
        <v>57.495443682448901</v>
      </c>
      <c r="M403">
        <v>46.195908666521802</v>
      </c>
      <c r="N403">
        <v>65.3531519783281</v>
      </c>
      <c r="O403">
        <v>48.262427556753202</v>
      </c>
      <c r="P403">
        <v>47.800019085769001</v>
      </c>
      <c r="Q403">
        <v>48.740251262117503</v>
      </c>
      <c r="R403">
        <v>51.122600102004597</v>
      </c>
      <c r="S403">
        <v>54.483746961614202</v>
      </c>
      <c r="T403">
        <v>57.530071029409797</v>
      </c>
      <c r="U403">
        <v>54.305157565655897</v>
      </c>
      <c r="V403">
        <v>55.442633331246803</v>
      </c>
      <c r="W403">
        <v>52.7538874720845</v>
      </c>
      <c r="X403">
        <v>47.883056150437</v>
      </c>
      <c r="Y403">
        <v>42.813514215926901</v>
      </c>
      <c r="Z403">
        <v>36.967280524257703</v>
      </c>
      <c r="AA403">
        <v>32.491629067339197</v>
      </c>
      <c r="AB403">
        <v>117.067651149759</v>
      </c>
      <c r="AC403">
        <v>51.925688397145102</v>
      </c>
      <c r="AD403">
        <v>79.391575415326301</v>
      </c>
      <c r="AE403">
        <v>82.271368645649005</v>
      </c>
      <c r="AF403">
        <v>93.322774842087</v>
      </c>
      <c r="AG403">
        <v>73.794334544518506</v>
      </c>
      <c r="AH403">
        <v>68.442371954143496</v>
      </c>
      <c r="AI403">
        <v>72.634005959271093</v>
      </c>
      <c r="AJ403">
        <v>65.856067039846707</v>
      </c>
      <c r="AK403">
        <v>73.833988371280697</v>
      </c>
      <c r="AL403">
        <v>58.014091074778797</v>
      </c>
      <c r="AM403">
        <v>49.832233189963098</v>
      </c>
      <c r="AN403">
        <v>42.926149916283102</v>
      </c>
      <c r="AO403">
        <v>28.4101651921114</v>
      </c>
      <c r="AP403">
        <v>25.4356954945988</v>
      </c>
      <c r="AQ403">
        <v>22.517815211315</v>
      </c>
      <c r="AR403">
        <v>20.470434222734799</v>
      </c>
      <c r="AS403">
        <v>28.787349429058001</v>
      </c>
      <c r="AT403">
        <v>21.293352610387402</v>
      </c>
      <c r="AU403">
        <v>20.284933210899201</v>
      </c>
      <c r="AV403">
        <v>26.899992068452999</v>
      </c>
      <c r="AW403">
        <v>22.5474573242909</v>
      </c>
      <c r="AX403">
        <v>39.762589091397302</v>
      </c>
    </row>
    <row r="404" spans="1:50" x14ac:dyDescent="0.25">
      <c r="A404">
        <v>103.66762177650401</v>
      </c>
      <c r="B404">
        <v>46.995067218862602</v>
      </c>
      <c r="C404">
        <v>375.26306135442002</v>
      </c>
      <c r="D404">
        <v>55.547397728523002</v>
      </c>
      <c r="E404">
        <v>60.124552295028302</v>
      </c>
      <c r="F404">
        <v>53.5079539308202</v>
      </c>
      <c r="G404">
        <v>53.404247608585301</v>
      </c>
      <c r="H404">
        <v>52.952334256099697</v>
      </c>
      <c r="I404">
        <v>49.766719889903101</v>
      </c>
      <c r="J404">
        <v>51.2379728872152</v>
      </c>
      <c r="K404">
        <v>52.595562655478503</v>
      </c>
      <c r="L404">
        <v>56.065630532724001</v>
      </c>
      <c r="M404">
        <v>45.701195590723103</v>
      </c>
      <c r="N404">
        <v>59.953653448036597</v>
      </c>
      <c r="O404">
        <v>47.385728610616098</v>
      </c>
      <c r="P404">
        <v>45.532072007140201</v>
      </c>
      <c r="Q404">
        <v>47.114061882400598</v>
      </c>
      <c r="R404">
        <v>50.823321739629698</v>
      </c>
      <c r="S404">
        <v>53.7829375393422</v>
      </c>
      <c r="T404">
        <v>54.867472508836499</v>
      </c>
      <c r="U404">
        <v>55.493171049995397</v>
      </c>
      <c r="V404">
        <v>54.659475759445399</v>
      </c>
      <c r="W404">
        <v>53.739274738086699</v>
      </c>
      <c r="X404">
        <v>47.918624493206003</v>
      </c>
      <c r="Y404">
        <v>41.722974412937504</v>
      </c>
      <c r="Z404">
        <v>36.0173290959845</v>
      </c>
      <c r="AA404">
        <v>31.7887455244337</v>
      </c>
      <c r="AB404">
        <v>120.406245383967</v>
      </c>
      <c r="AC404">
        <v>50.498197344924002</v>
      </c>
      <c r="AD404">
        <v>79.338448852617802</v>
      </c>
      <c r="AE404">
        <v>81.814034360169501</v>
      </c>
      <c r="AF404">
        <v>90.976632319718703</v>
      </c>
      <c r="AG404">
        <v>72.047706468504302</v>
      </c>
      <c r="AH404">
        <v>65.820590335535002</v>
      </c>
      <c r="AI404">
        <v>69.545209415202805</v>
      </c>
      <c r="AJ404">
        <v>65.461426234754995</v>
      </c>
      <c r="AK404">
        <v>71.935419934561196</v>
      </c>
      <c r="AL404">
        <v>57.469041664553899</v>
      </c>
      <c r="AM404">
        <v>50.355875526684102</v>
      </c>
      <c r="AN404">
        <v>40.417615766270004</v>
      </c>
      <c r="AO404">
        <v>27.065427672211499</v>
      </c>
      <c r="AP404">
        <v>24.2560073776128</v>
      </c>
      <c r="AQ404">
        <v>21.959031750783499</v>
      </c>
      <c r="AR404">
        <v>19.748967606369899</v>
      </c>
      <c r="AS404">
        <v>26.085845189817402</v>
      </c>
      <c r="AT404">
        <v>21.6867134086656</v>
      </c>
      <c r="AU404">
        <v>19.7442954544264</v>
      </c>
      <c r="AV404">
        <v>27.1981987654015</v>
      </c>
      <c r="AW404">
        <v>21.8604690955863</v>
      </c>
      <c r="AX404">
        <v>39.016067701975501</v>
      </c>
    </row>
    <row r="405" spans="1:50" x14ac:dyDescent="0.25">
      <c r="A405">
        <v>103.92550143266401</v>
      </c>
      <c r="B405">
        <v>47.423267136489699</v>
      </c>
      <c r="C405">
        <v>371.61859619609299</v>
      </c>
      <c r="D405">
        <v>55.121391358953097</v>
      </c>
      <c r="E405">
        <v>57.597101447710799</v>
      </c>
      <c r="F405">
        <v>51.688001611827602</v>
      </c>
      <c r="G405">
        <v>52.923199291753903</v>
      </c>
      <c r="H405">
        <v>50.577756766259299</v>
      </c>
      <c r="I405">
        <v>48.972465411440901</v>
      </c>
      <c r="J405">
        <v>50.220251769613398</v>
      </c>
      <c r="K405">
        <v>54.016853662950197</v>
      </c>
      <c r="L405">
        <v>54.509430825553302</v>
      </c>
      <c r="M405">
        <v>46.549347418378197</v>
      </c>
      <c r="N405">
        <v>57.269851136297198</v>
      </c>
      <c r="O405">
        <v>45.545918801511299</v>
      </c>
      <c r="P405">
        <v>44.627576221365999</v>
      </c>
      <c r="Q405">
        <v>44.710404488943901</v>
      </c>
      <c r="R405">
        <v>49.1493348958317</v>
      </c>
      <c r="S405">
        <v>55.505733361821498</v>
      </c>
      <c r="T405">
        <v>53.400983315414003</v>
      </c>
      <c r="U405">
        <v>54.361986774367601</v>
      </c>
      <c r="V405">
        <v>52.110853231643198</v>
      </c>
      <c r="W405">
        <v>51.395207469124998</v>
      </c>
      <c r="X405">
        <v>48.080661193291398</v>
      </c>
      <c r="Y405">
        <v>40.235777794106603</v>
      </c>
      <c r="Z405">
        <v>35.719261247816299</v>
      </c>
      <c r="AA405">
        <v>31.323629069808099</v>
      </c>
      <c r="AB405">
        <v>119.92910894590899</v>
      </c>
      <c r="AC405">
        <v>50.099734060510798</v>
      </c>
      <c r="AD405">
        <v>78.655075847247005</v>
      </c>
      <c r="AE405">
        <v>80.068385185786994</v>
      </c>
      <c r="AF405">
        <v>87.584609463542606</v>
      </c>
      <c r="AG405">
        <v>73.211664150435496</v>
      </c>
      <c r="AH405">
        <v>64.086914463680202</v>
      </c>
      <c r="AI405">
        <v>67.940235328330004</v>
      </c>
      <c r="AJ405">
        <v>61.5823304322018</v>
      </c>
      <c r="AK405">
        <v>68.183554547367706</v>
      </c>
      <c r="AL405">
        <v>55.523248325960303</v>
      </c>
      <c r="AM405">
        <v>50.1841398338007</v>
      </c>
      <c r="AN405">
        <v>39.270108416907398</v>
      </c>
      <c r="AO405">
        <v>25.663592278840898</v>
      </c>
      <c r="AP405">
        <v>23.4677661019163</v>
      </c>
      <c r="AQ405">
        <v>22.266650111592501</v>
      </c>
      <c r="AR405">
        <v>19.2533284429182</v>
      </c>
      <c r="AS405">
        <v>24.137971254981</v>
      </c>
      <c r="AT405">
        <v>22.517499706438102</v>
      </c>
      <c r="AU405">
        <v>19.695098769152601</v>
      </c>
      <c r="AV405">
        <v>27.306909062991998</v>
      </c>
      <c r="AW405">
        <v>22.087931289452101</v>
      </c>
      <c r="AX405">
        <v>38.268394934710798</v>
      </c>
    </row>
    <row r="406" spans="1:50" x14ac:dyDescent="0.25">
      <c r="A406">
        <v>104.183381088825</v>
      </c>
      <c r="B406">
        <v>47.537150069467003</v>
      </c>
      <c r="C406">
        <v>335.46605595331999</v>
      </c>
      <c r="D406">
        <v>52.478535793557697</v>
      </c>
      <c r="E406">
        <v>56.104033336401599</v>
      </c>
      <c r="F406">
        <v>51.250829793030199</v>
      </c>
      <c r="G406">
        <v>52.574469160212097</v>
      </c>
      <c r="H406">
        <v>49.629128297359799</v>
      </c>
      <c r="I406">
        <v>49.231016581062697</v>
      </c>
      <c r="J406">
        <v>47.635210720107096</v>
      </c>
      <c r="K406">
        <v>53.147056204757902</v>
      </c>
      <c r="L406">
        <v>52.429656790616903</v>
      </c>
      <c r="M406">
        <v>45.825326558746298</v>
      </c>
      <c r="N406">
        <v>54.947912518530799</v>
      </c>
      <c r="O406">
        <v>43.954455546697801</v>
      </c>
      <c r="P406">
        <v>44.738631360942598</v>
      </c>
      <c r="Q406">
        <v>42.469900880848897</v>
      </c>
      <c r="R406">
        <v>48.3051255981688</v>
      </c>
      <c r="S406">
        <v>55.596570608725798</v>
      </c>
      <c r="T406">
        <v>52.278376035012201</v>
      </c>
      <c r="U406">
        <v>51.348533288643203</v>
      </c>
      <c r="V406">
        <v>50.170710267909399</v>
      </c>
      <c r="W406">
        <v>49.832678645360502</v>
      </c>
      <c r="X406">
        <v>46.702191709744604</v>
      </c>
      <c r="Y406">
        <v>38.953698157161597</v>
      </c>
      <c r="Z406">
        <v>36.872059053721998</v>
      </c>
      <c r="AA406">
        <v>30.8238086113568</v>
      </c>
      <c r="AB406">
        <v>117.022193372039</v>
      </c>
      <c r="AC406">
        <v>48.991830866074203</v>
      </c>
      <c r="AD406">
        <v>76.484422352290593</v>
      </c>
      <c r="AE406">
        <v>78.372111777647106</v>
      </c>
      <c r="AF406">
        <v>84.954409642243405</v>
      </c>
      <c r="AG406">
        <v>71.763882998025394</v>
      </c>
      <c r="AH406">
        <v>62.064109218153398</v>
      </c>
      <c r="AI406">
        <v>67.417524190235696</v>
      </c>
      <c r="AJ406">
        <v>60.681598090712903</v>
      </c>
      <c r="AK406">
        <v>66.632732457230205</v>
      </c>
      <c r="AL406">
        <v>53.841757083881802</v>
      </c>
      <c r="AM406">
        <v>48.765722147182402</v>
      </c>
      <c r="AN406">
        <v>38.183187754844802</v>
      </c>
      <c r="AO406">
        <v>25.0600182156664</v>
      </c>
      <c r="AP406">
        <v>23.3932164001411</v>
      </c>
      <c r="AQ406">
        <v>21.962590000588001</v>
      </c>
      <c r="AR406">
        <v>19.1560429896378</v>
      </c>
      <c r="AS406">
        <v>22.870885991133999</v>
      </c>
      <c r="AT406">
        <v>21.0354346868966</v>
      </c>
      <c r="AU406">
        <v>19.334335303920501</v>
      </c>
      <c r="AV406">
        <v>26.010039976866501</v>
      </c>
      <c r="AW406">
        <v>22.3071049369942</v>
      </c>
      <c r="AX406">
        <v>38.884906501906201</v>
      </c>
    </row>
    <row r="407" spans="1:50" x14ac:dyDescent="0.25">
      <c r="A407">
        <v>104.441260744985</v>
      </c>
      <c r="B407">
        <v>47.901839807962602</v>
      </c>
      <c r="C407">
        <v>278.22851677262997</v>
      </c>
      <c r="D407">
        <v>50.286924945251201</v>
      </c>
      <c r="E407">
        <v>55.080018519701603</v>
      </c>
      <c r="F407">
        <v>50.710403174590098</v>
      </c>
      <c r="G407">
        <v>52.753426733912697</v>
      </c>
      <c r="H407">
        <v>51.111050022827399</v>
      </c>
      <c r="I407">
        <v>48.006126140354397</v>
      </c>
      <c r="J407">
        <v>46.840067844841002</v>
      </c>
      <c r="K407">
        <v>51.717452340122101</v>
      </c>
      <c r="L407">
        <v>50.479259461825997</v>
      </c>
      <c r="M407">
        <v>45.690625928822001</v>
      </c>
      <c r="N407">
        <v>52.299010728373602</v>
      </c>
      <c r="O407">
        <v>42.998902915364802</v>
      </c>
      <c r="P407">
        <v>45.087746994583199</v>
      </c>
      <c r="Q407">
        <v>41.575138211329097</v>
      </c>
      <c r="R407">
        <v>47.4545988821002</v>
      </c>
      <c r="S407">
        <v>53.820836723962302</v>
      </c>
      <c r="T407">
        <v>51.924963908046799</v>
      </c>
      <c r="U407">
        <v>48.973262556203302</v>
      </c>
      <c r="V407">
        <v>49.447447768361002</v>
      </c>
      <c r="W407">
        <v>49.259463392498901</v>
      </c>
      <c r="X407">
        <v>47.082009637214</v>
      </c>
      <c r="Y407">
        <v>38.745325587018598</v>
      </c>
      <c r="Z407">
        <v>37.069076466318897</v>
      </c>
      <c r="AA407">
        <v>31.0115027005215</v>
      </c>
      <c r="AB407">
        <v>114.90128190999</v>
      </c>
      <c r="AC407">
        <v>46.563999792811202</v>
      </c>
      <c r="AD407">
        <v>77.210896472325302</v>
      </c>
      <c r="AE407">
        <v>77.668184569629005</v>
      </c>
      <c r="AF407">
        <v>82.190435943721397</v>
      </c>
      <c r="AG407">
        <v>68.849411059686204</v>
      </c>
      <c r="AH407">
        <v>62.300931465524798</v>
      </c>
      <c r="AI407">
        <v>67.057219102848705</v>
      </c>
      <c r="AJ407">
        <v>61.340828160670803</v>
      </c>
      <c r="AK407">
        <v>65.202840771381801</v>
      </c>
      <c r="AL407">
        <v>51.804575149507798</v>
      </c>
      <c r="AM407">
        <v>47.599401303705598</v>
      </c>
      <c r="AN407">
        <v>38.435649137666097</v>
      </c>
      <c r="AO407">
        <v>25.488193755259498</v>
      </c>
      <c r="AP407">
        <v>23.176006839398301</v>
      </c>
      <c r="AQ407">
        <v>21.7519022203509</v>
      </c>
      <c r="AR407">
        <v>20.348642931761599</v>
      </c>
      <c r="AS407">
        <v>23.368688577063502</v>
      </c>
      <c r="AT407">
        <v>19.677891642161899</v>
      </c>
      <c r="AU407">
        <v>19.630572241685702</v>
      </c>
      <c r="AV407">
        <v>25.356033933574899</v>
      </c>
      <c r="AW407">
        <v>22.645108916781702</v>
      </c>
      <c r="AX407">
        <v>38.920774024321801</v>
      </c>
    </row>
    <row r="408" spans="1:50" x14ac:dyDescent="0.25">
      <c r="A408">
        <v>104.699140401146</v>
      </c>
      <c r="B408">
        <v>48.629600982530803</v>
      </c>
      <c r="C408">
        <v>221.26753656549801</v>
      </c>
      <c r="D408">
        <v>51.377685949329504</v>
      </c>
      <c r="E408">
        <v>54.8607726811818</v>
      </c>
      <c r="F408">
        <v>50.632445027404898</v>
      </c>
      <c r="G408">
        <v>52.3203976844461</v>
      </c>
      <c r="H408">
        <v>51.271113778902702</v>
      </c>
      <c r="I408">
        <v>46.429584194327902</v>
      </c>
      <c r="J408">
        <v>47.779057052761097</v>
      </c>
      <c r="K408">
        <v>50.6181062514502</v>
      </c>
      <c r="L408">
        <v>49.897418674343498</v>
      </c>
      <c r="M408">
        <v>44.709331636515998</v>
      </c>
      <c r="N408">
        <v>50.223640929143002</v>
      </c>
      <c r="O408">
        <v>42.621763916457098</v>
      </c>
      <c r="P408">
        <v>44.963254206055701</v>
      </c>
      <c r="Q408">
        <v>41.575961500127001</v>
      </c>
      <c r="R408">
        <v>47.357747008613302</v>
      </c>
      <c r="S408">
        <v>51.212464952506402</v>
      </c>
      <c r="T408">
        <v>51.668214521607098</v>
      </c>
      <c r="U408">
        <v>47.426396623434599</v>
      </c>
      <c r="V408">
        <v>49.6178716003283</v>
      </c>
      <c r="W408">
        <v>48.178472995415603</v>
      </c>
      <c r="X408">
        <v>47.669306167739798</v>
      </c>
      <c r="Y408">
        <v>38.570237987006301</v>
      </c>
      <c r="Z408">
        <v>35.304698446866503</v>
      </c>
      <c r="AA408">
        <v>30.730793464661101</v>
      </c>
      <c r="AB408">
        <v>110.978248599556</v>
      </c>
      <c r="AC408">
        <v>44.980028452589004</v>
      </c>
      <c r="AD408">
        <v>77.588087375409998</v>
      </c>
      <c r="AE408">
        <v>77.204557482308601</v>
      </c>
      <c r="AF408">
        <v>78.475398350049801</v>
      </c>
      <c r="AG408">
        <v>67.650228813420895</v>
      </c>
      <c r="AH408">
        <v>61.645873628092097</v>
      </c>
      <c r="AI408">
        <v>67.491996362993007</v>
      </c>
      <c r="AJ408">
        <v>60.362189093178799</v>
      </c>
      <c r="AK408">
        <v>62.583391425585702</v>
      </c>
      <c r="AL408">
        <v>50.566191486114</v>
      </c>
      <c r="AM408">
        <v>47.236089917435599</v>
      </c>
      <c r="AN408">
        <v>40.067093646892602</v>
      </c>
      <c r="AO408">
        <v>25.390772712965401</v>
      </c>
      <c r="AP408">
        <v>21.690546304982298</v>
      </c>
      <c r="AQ408">
        <v>20.8828501094122</v>
      </c>
      <c r="AR408">
        <v>21.432652678106901</v>
      </c>
      <c r="AS408">
        <v>23.911095368917302</v>
      </c>
      <c r="AT408">
        <v>19.831785474183899</v>
      </c>
      <c r="AU408">
        <v>20.577325329833499</v>
      </c>
      <c r="AV408">
        <v>24.4501595708936</v>
      </c>
      <c r="AW408">
        <v>22.7379396332942</v>
      </c>
      <c r="AX408">
        <v>39.457413942976103</v>
      </c>
    </row>
    <row r="409" spans="1:50" x14ac:dyDescent="0.25">
      <c r="A409">
        <v>104.957020057306</v>
      </c>
      <c r="B409">
        <v>47.838633762823797</v>
      </c>
      <c r="C409">
        <v>169.662099217726</v>
      </c>
      <c r="D409">
        <v>52.737642202283801</v>
      </c>
      <c r="E409">
        <v>55.077944211563803</v>
      </c>
      <c r="F409">
        <v>51.795376900351499</v>
      </c>
      <c r="G409">
        <v>50.476758391624102</v>
      </c>
      <c r="H409">
        <v>50.515218272155003</v>
      </c>
      <c r="I409">
        <v>45.9908472712658</v>
      </c>
      <c r="J409">
        <v>47.7158435497238</v>
      </c>
      <c r="K409">
        <v>50.057563171868601</v>
      </c>
      <c r="L409">
        <v>50.1793637392745</v>
      </c>
      <c r="M409">
        <v>42.390550977373401</v>
      </c>
      <c r="N409">
        <v>47.324294423949098</v>
      </c>
      <c r="O409">
        <v>43.043564008746202</v>
      </c>
      <c r="P409">
        <v>42.874409188818603</v>
      </c>
      <c r="Q409">
        <v>41.4656781065285</v>
      </c>
      <c r="R409">
        <v>47.103622007153099</v>
      </c>
      <c r="S409">
        <v>47.959426150305497</v>
      </c>
      <c r="T409">
        <v>50.671990779701403</v>
      </c>
      <c r="U409">
        <v>47.516679897971997</v>
      </c>
      <c r="V409">
        <v>48.757239274693497</v>
      </c>
      <c r="W409">
        <v>48.314381487227202</v>
      </c>
      <c r="X409">
        <v>46.610136535272098</v>
      </c>
      <c r="Y409">
        <v>37.935418391077903</v>
      </c>
      <c r="Z409">
        <v>33.224119145145004</v>
      </c>
      <c r="AA409">
        <v>31.419477080650001</v>
      </c>
      <c r="AB409">
        <v>101.632123690326</v>
      </c>
      <c r="AC409">
        <v>44.057616360742202</v>
      </c>
      <c r="AD409">
        <v>77.449735948697594</v>
      </c>
      <c r="AE409">
        <v>75.978596371559703</v>
      </c>
      <c r="AF409">
        <v>77.467981147410299</v>
      </c>
      <c r="AG409">
        <v>65.6659666816076</v>
      </c>
      <c r="AH409">
        <v>59.037868159145397</v>
      </c>
      <c r="AI409">
        <v>65.406150807797204</v>
      </c>
      <c r="AJ409">
        <v>58.569847370595497</v>
      </c>
      <c r="AK409">
        <v>60.397961382876503</v>
      </c>
      <c r="AL409">
        <v>49.9024796209982</v>
      </c>
      <c r="AM409">
        <v>45.601481481968499</v>
      </c>
      <c r="AN409">
        <v>39.859772182908799</v>
      </c>
      <c r="AO409">
        <v>25.178810133213101</v>
      </c>
      <c r="AP409">
        <v>21.101009443739098</v>
      </c>
      <c r="AQ409">
        <v>20.019142153082498</v>
      </c>
      <c r="AR409">
        <v>20.759894081912101</v>
      </c>
      <c r="AS409">
        <v>22.603335420866401</v>
      </c>
      <c r="AT409">
        <v>20.4163459259217</v>
      </c>
      <c r="AU409">
        <v>20.3190828751281</v>
      </c>
      <c r="AV409">
        <v>25.111721846084201</v>
      </c>
      <c r="AW409">
        <v>22.231670019490601</v>
      </c>
      <c r="AX409">
        <v>41.662895479738502</v>
      </c>
    </row>
    <row r="410" spans="1:50" x14ac:dyDescent="0.25">
      <c r="A410">
        <v>105.21489971346701</v>
      </c>
      <c r="B410">
        <v>47.904178628020802</v>
      </c>
      <c r="C410">
        <v>127.736373930423</v>
      </c>
      <c r="D410">
        <v>50.475108684357103</v>
      </c>
      <c r="E410">
        <v>53.556072036772299</v>
      </c>
      <c r="F410">
        <v>49.901332694155997</v>
      </c>
      <c r="G410">
        <v>50.395959541205102</v>
      </c>
      <c r="H410">
        <v>49.659045532697697</v>
      </c>
      <c r="I410">
        <v>45.329666932121299</v>
      </c>
      <c r="J410">
        <v>45.673628171838999</v>
      </c>
      <c r="K410">
        <v>50.259702558485202</v>
      </c>
      <c r="L410">
        <v>50.193505662995797</v>
      </c>
      <c r="M410">
        <v>42.075327873220999</v>
      </c>
      <c r="N410">
        <v>43.842001332427202</v>
      </c>
      <c r="O410">
        <v>42.7022368891177</v>
      </c>
      <c r="P410">
        <v>41.709444180568802</v>
      </c>
      <c r="Q410">
        <v>41.156461780876299</v>
      </c>
      <c r="R410">
        <v>46.068718087035201</v>
      </c>
      <c r="S410">
        <v>46.059135743291002</v>
      </c>
      <c r="T410">
        <v>50.744852679621701</v>
      </c>
      <c r="U410">
        <v>48.329962525320603</v>
      </c>
      <c r="V410">
        <v>48.095611758406001</v>
      </c>
      <c r="W410">
        <v>48.045893237090802</v>
      </c>
      <c r="X410">
        <v>45.260951610013898</v>
      </c>
      <c r="Y410">
        <v>37.887300251016498</v>
      </c>
      <c r="Z410">
        <v>33.531098048759297</v>
      </c>
      <c r="AA410">
        <v>32.153210223135197</v>
      </c>
      <c r="AB410">
        <v>93.323277527486994</v>
      </c>
      <c r="AC410">
        <v>43.583018240540802</v>
      </c>
      <c r="AD410">
        <v>76.359694753719495</v>
      </c>
      <c r="AE410">
        <v>72.164090764248201</v>
      </c>
      <c r="AF410">
        <v>77.037057541162298</v>
      </c>
      <c r="AG410">
        <v>63.544892419040998</v>
      </c>
      <c r="AH410">
        <v>56.915962638830997</v>
      </c>
      <c r="AI410">
        <v>64.6421480285494</v>
      </c>
      <c r="AJ410">
        <v>57.664176154658499</v>
      </c>
      <c r="AK410">
        <v>60.213385803279003</v>
      </c>
      <c r="AL410">
        <v>47.885865169038198</v>
      </c>
      <c r="AM410">
        <v>45.045079984537203</v>
      </c>
      <c r="AN410">
        <v>38.614582725546498</v>
      </c>
      <c r="AO410">
        <v>24.379272293094399</v>
      </c>
      <c r="AP410">
        <v>22.2815726084721</v>
      </c>
      <c r="AQ410">
        <v>19.874205940797399</v>
      </c>
      <c r="AR410">
        <v>21.447103402886601</v>
      </c>
      <c r="AS410">
        <v>22.470654876714001</v>
      </c>
      <c r="AT410">
        <v>19.888194605480599</v>
      </c>
      <c r="AU410">
        <v>20.1014377573531</v>
      </c>
      <c r="AV410">
        <v>25.730392975336599</v>
      </c>
      <c r="AW410">
        <v>22.2300639255796</v>
      </c>
      <c r="AX410">
        <v>42.4373517630506</v>
      </c>
    </row>
    <row r="411" spans="1:50" x14ac:dyDescent="0.25">
      <c r="A411">
        <v>105.47277936962701</v>
      </c>
      <c r="B411">
        <v>50.1433300891782</v>
      </c>
      <c r="C411">
        <v>98.632890222562395</v>
      </c>
      <c r="D411">
        <v>46.7632921330286</v>
      </c>
      <c r="E411">
        <v>49.825486368329301</v>
      </c>
      <c r="F411">
        <v>46.712419935638302</v>
      </c>
      <c r="G411">
        <v>49.515862764610098</v>
      </c>
      <c r="H411">
        <v>47.798758241177801</v>
      </c>
      <c r="I411">
        <v>44.397013770374897</v>
      </c>
      <c r="J411">
        <v>43.855953380537997</v>
      </c>
      <c r="K411">
        <v>48.759386087031899</v>
      </c>
      <c r="L411">
        <v>47.965078319797001</v>
      </c>
      <c r="M411">
        <v>41.555898990862403</v>
      </c>
      <c r="N411">
        <v>43.1218069946596</v>
      </c>
      <c r="O411">
        <v>41.474728724805601</v>
      </c>
      <c r="P411">
        <v>40.6668330127684</v>
      </c>
      <c r="Q411">
        <v>39.134130921956697</v>
      </c>
      <c r="R411">
        <v>44.159304629360697</v>
      </c>
      <c r="S411">
        <v>45.387215989579801</v>
      </c>
      <c r="T411">
        <v>48.690561704034899</v>
      </c>
      <c r="U411">
        <v>47.453736061351499</v>
      </c>
      <c r="V411">
        <v>46.641924262487301</v>
      </c>
      <c r="W411">
        <v>47.636351257724399</v>
      </c>
      <c r="X411">
        <v>43.818529248330599</v>
      </c>
      <c r="Y411">
        <v>37.548425740089897</v>
      </c>
      <c r="Z411">
        <v>33.655670063799597</v>
      </c>
      <c r="AA411">
        <v>31.190408454886299</v>
      </c>
      <c r="AB411">
        <v>88.318011923209596</v>
      </c>
      <c r="AC411">
        <v>42.619384375677903</v>
      </c>
      <c r="AD411">
        <v>72.886995658524</v>
      </c>
      <c r="AE411">
        <v>70.442603781665198</v>
      </c>
      <c r="AF411">
        <v>74.755667512469003</v>
      </c>
      <c r="AG411">
        <v>61.441628642265997</v>
      </c>
      <c r="AH411">
        <v>54.395308700832601</v>
      </c>
      <c r="AI411">
        <v>63.643908294209297</v>
      </c>
      <c r="AJ411">
        <v>57.6616237263637</v>
      </c>
      <c r="AK411">
        <v>59.629653090897101</v>
      </c>
      <c r="AL411">
        <v>46.733656022405398</v>
      </c>
      <c r="AM411">
        <v>44.567374335166797</v>
      </c>
      <c r="AN411">
        <v>37.110380278477102</v>
      </c>
      <c r="AO411">
        <v>24.474817836104499</v>
      </c>
      <c r="AP411">
        <v>21.789724313322498</v>
      </c>
      <c r="AQ411">
        <v>20.256174363139699</v>
      </c>
      <c r="AR411">
        <v>21.851869057412401</v>
      </c>
      <c r="AS411">
        <v>22.1362338679657</v>
      </c>
      <c r="AT411">
        <v>19.558356936542701</v>
      </c>
      <c r="AU411">
        <v>19.7683766728032</v>
      </c>
      <c r="AV411">
        <v>25.013955604410299</v>
      </c>
      <c r="AW411">
        <v>22.262669086415698</v>
      </c>
      <c r="AX411">
        <v>42.0323621322337</v>
      </c>
    </row>
    <row r="412" spans="1:50" x14ac:dyDescent="0.25">
      <c r="A412">
        <v>105.73065902578701</v>
      </c>
      <c r="B412">
        <v>51.898342406936699</v>
      </c>
      <c r="C412">
        <v>78.949615976506394</v>
      </c>
      <c r="D412">
        <v>46.414737873298499</v>
      </c>
      <c r="E412">
        <v>46.981212447546</v>
      </c>
      <c r="F412">
        <v>45.904635791189598</v>
      </c>
      <c r="G412">
        <v>48.292972913731099</v>
      </c>
      <c r="H412">
        <v>46.259774923528298</v>
      </c>
      <c r="I412">
        <v>44.118805153573803</v>
      </c>
      <c r="J412">
        <v>44.766502566885798</v>
      </c>
      <c r="K412">
        <v>47.414455150613598</v>
      </c>
      <c r="L412">
        <v>46.474004809248299</v>
      </c>
      <c r="M412">
        <v>39.230964903222102</v>
      </c>
      <c r="N412">
        <v>44.013572339521097</v>
      </c>
      <c r="O412">
        <v>42.1034603757657</v>
      </c>
      <c r="P412">
        <v>40.463477839004</v>
      </c>
      <c r="Q412">
        <v>38.0456960688499</v>
      </c>
      <c r="R412">
        <v>42.924838352391902</v>
      </c>
      <c r="S412">
        <v>45.186749632022298</v>
      </c>
      <c r="T412">
        <v>45.8023733434731</v>
      </c>
      <c r="U412">
        <v>45.7778847920383</v>
      </c>
      <c r="V412">
        <v>45.335118912884496</v>
      </c>
      <c r="W412">
        <v>46.920607348067399</v>
      </c>
      <c r="X412">
        <v>43.008583789267703</v>
      </c>
      <c r="Y412">
        <v>36.954018467930403</v>
      </c>
      <c r="Z412">
        <v>32.942046165831101</v>
      </c>
      <c r="AA412">
        <v>30.491723984942201</v>
      </c>
      <c r="AB412">
        <v>78.349743753876695</v>
      </c>
      <c r="AC412">
        <v>42.018312335130503</v>
      </c>
      <c r="AD412">
        <v>73.676208455645096</v>
      </c>
      <c r="AE412">
        <v>71.823969622710493</v>
      </c>
      <c r="AF412">
        <v>72.838190098733193</v>
      </c>
      <c r="AG412">
        <v>58.967274060236598</v>
      </c>
      <c r="AH412">
        <v>52.470296419050797</v>
      </c>
      <c r="AI412">
        <v>61.532334185063696</v>
      </c>
      <c r="AJ412">
        <v>58.1822802073399</v>
      </c>
      <c r="AK412">
        <v>60.499698577620997</v>
      </c>
      <c r="AL412">
        <v>46.7473976756743</v>
      </c>
      <c r="AM412">
        <v>44.209555093583603</v>
      </c>
      <c r="AN412">
        <v>36.186315696800499</v>
      </c>
      <c r="AO412">
        <v>25.794248110022199</v>
      </c>
      <c r="AP412">
        <v>21.031798678450301</v>
      </c>
      <c r="AQ412">
        <v>20.105156986284499</v>
      </c>
      <c r="AR412">
        <v>21.3691326615</v>
      </c>
      <c r="AS412">
        <v>21.315833428006101</v>
      </c>
      <c r="AT412">
        <v>19.718313141509402</v>
      </c>
      <c r="AU412">
        <v>20.168213157072401</v>
      </c>
      <c r="AV412">
        <v>24.454733945655001</v>
      </c>
      <c r="AW412">
        <v>22.132844906679502</v>
      </c>
      <c r="AX412">
        <v>41.873691549168399</v>
      </c>
    </row>
    <row r="413" spans="1:50" x14ac:dyDescent="0.25">
      <c r="A413">
        <v>105.988538681948</v>
      </c>
      <c r="B413">
        <v>52.571937307041999</v>
      </c>
      <c r="C413">
        <v>67.554785141030706</v>
      </c>
      <c r="D413">
        <v>46.327635771238398</v>
      </c>
      <c r="E413">
        <v>45.9350791797672</v>
      </c>
      <c r="F413">
        <v>46.902980830184902</v>
      </c>
      <c r="G413">
        <v>47.592836980623296</v>
      </c>
      <c r="H413">
        <v>44.374283838573298</v>
      </c>
      <c r="I413">
        <v>43.454519470671897</v>
      </c>
      <c r="J413">
        <v>44.748326836401901</v>
      </c>
      <c r="K413">
        <v>45.387088426782697</v>
      </c>
      <c r="L413">
        <v>45.294683780149398</v>
      </c>
      <c r="M413">
        <v>37.430390727237899</v>
      </c>
      <c r="N413">
        <v>41.621319845171499</v>
      </c>
      <c r="O413">
        <v>43.051074156351902</v>
      </c>
      <c r="P413">
        <v>39.909478283384601</v>
      </c>
      <c r="Q413">
        <v>36.883800507672603</v>
      </c>
      <c r="R413">
        <v>43.013060477689699</v>
      </c>
      <c r="S413">
        <v>44.592510575550001</v>
      </c>
      <c r="T413">
        <v>44.958016090192501</v>
      </c>
      <c r="U413">
        <v>44.822835509904301</v>
      </c>
      <c r="V413">
        <v>43.304644176797602</v>
      </c>
      <c r="W413">
        <v>45.8627923180862</v>
      </c>
      <c r="X413">
        <v>41.785495342160701</v>
      </c>
      <c r="Y413">
        <v>36.416720759580997</v>
      </c>
      <c r="Z413">
        <v>31.950373037902899</v>
      </c>
      <c r="AA413">
        <v>30.191986587548001</v>
      </c>
      <c r="AB413">
        <v>69.668749245292801</v>
      </c>
      <c r="AC413">
        <v>41.1219862323955</v>
      </c>
      <c r="AD413">
        <v>74.184394887215603</v>
      </c>
      <c r="AE413">
        <v>71.170013836184395</v>
      </c>
      <c r="AF413">
        <v>70.760482448670601</v>
      </c>
      <c r="AG413">
        <v>58.364634252566198</v>
      </c>
      <c r="AH413">
        <v>50.272444078045503</v>
      </c>
      <c r="AI413">
        <v>59.745751778648199</v>
      </c>
      <c r="AJ413">
        <v>56.073839202488102</v>
      </c>
      <c r="AK413">
        <v>60.869077530657698</v>
      </c>
      <c r="AL413">
        <v>46.049990191649997</v>
      </c>
      <c r="AM413">
        <v>42.6917710349041</v>
      </c>
      <c r="AN413">
        <v>34.975657819406202</v>
      </c>
      <c r="AO413">
        <v>24.601584949741799</v>
      </c>
      <c r="AP413">
        <v>21.5156271272587</v>
      </c>
      <c r="AQ413">
        <v>19.5496984018063</v>
      </c>
      <c r="AR413">
        <v>21.301142858027799</v>
      </c>
      <c r="AS413">
        <v>20.261451952552498</v>
      </c>
      <c r="AT413">
        <v>19.803856220642299</v>
      </c>
      <c r="AU413">
        <v>22.0194694104643</v>
      </c>
      <c r="AV413">
        <v>25.477855709232301</v>
      </c>
      <c r="AW413">
        <v>22.089178653216202</v>
      </c>
      <c r="AX413">
        <v>40.8527710193095</v>
      </c>
    </row>
    <row r="414" spans="1:50" x14ac:dyDescent="0.25">
      <c r="A414">
        <v>106.246418338108</v>
      </c>
      <c r="B414">
        <v>55.402852458171502</v>
      </c>
      <c r="C414">
        <v>59.612688575648399</v>
      </c>
      <c r="D414">
        <v>45.495917304242397</v>
      </c>
      <c r="E414">
        <v>46.159732788775798</v>
      </c>
      <c r="F414">
        <v>47.639032570693402</v>
      </c>
      <c r="G414">
        <v>46.612926583593598</v>
      </c>
      <c r="H414">
        <v>42.217288118831398</v>
      </c>
      <c r="I414">
        <v>42.319259560314798</v>
      </c>
      <c r="J414">
        <v>43.274483052654901</v>
      </c>
      <c r="K414">
        <v>43.374191723361001</v>
      </c>
      <c r="L414">
        <v>45.267250028291102</v>
      </c>
      <c r="M414">
        <v>38.537318798528197</v>
      </c>
      <c r="N414">
        <v>39.3942199725197</v>
      </c>
      <c r="O414">
        <v>42.475345227965803</v>
      </c>
      <c r="P414">
        <v>37.786183682886303</v>
      </c>
      <c r="Q414">
        <v>36.712357240324202</v>
      </c>
      <c r="R414">
        <v>43.041471178060597</v>
      </c>
      <c r="S414">
        <v>42.503111072030798</v>
      </c>
      <c r="T414">
        <v>45.293544813333902</v>
      </c>
      <c r="U414">
        <v>44.523571290608501</v>
      </c>
      <c r="V414">
        <v>42.813819582671798</v>
      </c>
      <c r="W414">
        <v>45.062812773548401</v>
      </c>
      <c r="X414">
        <v>41.327347771908002</v>
      </c>
      <c r="Y414">
        <v>34.890271051937603</v>
      </c>
      <c r="Z414">
        <v>30.135692132708598</v>
      </c>
      <c r="AA414">
        <v>29.4900671393405</v>
      </c>
      <c r="AB414">
        <v>66.200732670691494</v>
      </c>
      <c r="AC414">
        <v>40.081005867016302</v>
      </c>
      <c r="AD414">
        <v>71.401173154009996</v>
      </c>
      <c r="AE414">
        <v>69.020230297697196</v>
      </c>
      <c r="AF414">
        <v>70.490185286418594</v>
      </c>
      <c r="AG414">
        <v>56.997304655610002</v>
      </c>
      <c r="AH414">
        <v>50.714486606828302</v>
      </c>
      <c r="AI414">
        <v>58.8392385783593</v>
      </c>
      <c r="AJ414">
        <v>54.879006356226299</v>
      </c>
      <c r="AK414">
        <v>60.380181829325203</v>
      </c>
      <c r="AL414">
        <v>45.476134132111497</v>
      </c>
      <c r="AM414">
        <v>41.319268388466398</v>
      </c>
      <c r="AN414">
        <v>34.913834440442102</v>
      </c>
      <c r="AO414">
        <v>23.342957516592001</v>
      </c>
      <c r="AP414">
        <v>21.513333552807399</v>
      </c>
      <c r="AQ414">
        <v>20.063277978696298</v>
      </c>
      <c r="AR414">
        <v>21.545722482300199</v>
      </c>
      <c r="AS414">
        <v>19.916763417185798</v>
      </c>
      <c r="AT414">
        <v>20.0864900585714</v>
      </c>
      <c r="AU414">
        <v>23.535680402426099</v>
      </c>
      <c r="AV414">
        <v>26.429625260910001</v>
      </c>
      <c r="AW414">
        <v>22.5902958553506</v>
      </c>
      <c r="AX414">
        <v>40.834716876243803</v>
      </c>
    </row>
    <row r="415" spans="1:50" x14ac:dyDescent="0.25">
      <c r="A415">
        <v>106.504297994269</v>
      </c>
      <c r="B415">
        <v>58.974889446524301</v>
      </c>
      <c r="C415">
        <v>53.976894171227997</v>
      </c>
      <c r="D415">
        <v>46.011817978507601</v>
      </c>
      <c r="E415">
        <v>46.2915723012431</v>
      </c>
      <c r="F415">
        <v>46.0342505814166</v>
      </c>
      <c r="G415">
        <v>45.539191300068801</v>
      </c>
      <c r="H415">
        <v>42.695926277516399</v>
      </c>
      <c r="I415">
        <v>41.599174808417501</v>
      </c>
      <c r="J415">
        <v>40.891609660354902</v>
      </c>
      <c r="K415">
        <v>43.0955384159627</v>
      </c>
      <c r="L415">
        <v>45.458442627967599</v>
      </c>
      <c r="M415">
        <v>38.786702367306603</v>
      </c>
      <c r="N415">
        <v>39.6562251585392</v>
      </c>
      <c r="O415">
        <v>41.893009429508503</v>
      </c>
      <c r="P415">
        <v>36.818720336654401</v>
      </c>
      <c r="Q415">
        <v>37.001102944508098</v>
      </c>
      <c r="R415">
        <v>41.814004690230099</v>
      </c>
      <c r="S415">
        <v>43.208458990668298</v>
      </c>
      <c r="T415">
        <v>45.4895843094546</v>
      </c>
      <c r="U415">
        <v>44.118237200780598</v>
      </c>
      <c r="V415">
        <v>42.702538553200498</v>
      </c>
      <c r="W415">
        <v>44.933071620091603</v>
      </c>
      <c r="X415">
        <v>42.005494664284598</v>
      </c>
      <c r="Y415">
        <v>34.369862983415501</v>
      </c>
      <c r="Z415">
        <v>29.3071372541161</v>
      </c>
      <c r="AA415">
        <v>28.911284385196399</v>
      </c>
      <c r="AB415">
        <v>60.570390908778997</v>
      </c>
      <c r="AC415">
        <v>39.331276262566497</v>
      </c>
      <c r="AD415">
        <v>68.704450728157298</v>
      </c>
      <c r="AE415">
        <v>68.311410876215007</v>
      </c>
      <c r="AF415">
        <v>70.224282352071697</v>
      </c>
      <c r="AG415">
        <v>56.259407509604401</v>
      </c>
      <c r="AH415">
        <v>50.5663243137625</v>
      </c>
      <c r="AI415">
        <v>58.955743949288703</v>
      </c>
      <c r="AJ415">
        <v>54.736561470025002</v>
      </c>
      <c r="AK415">
        <v>59.685401931065599</v>
      </c>
      <c r="AL415">
        <v>43.861623642540202</v>
      </c>
      <c r="AM415">
        <v>39.331835883614801</v>
      </c>
      <c r="AN415">
        <v>35.528430320342302</v>
      </c>
      <c r="AO415">
        <v>23.630517697163199</v>
      </c>
      <c r="AP415">
        <v>22.702024903393401</v>
      </c>
      <c r="AQ415">
        <v>20.267682123965301</v>
      </c>
      <c r="AR415">
        <v>21.377146844095499</v>
      </c>
      <c r="AS415">
        <v>19.8496146448113</v>
      </c>
      <c r="AT415">
        <v>19.420372507924501</v>
      </c>
      <c r="AU415">
        <v>22.842657017111801</v>
      </c>
      <c r="AV415">
        <v>25.171470566348798</v>
      </c>
      <c r="AW415">
        <v>22.3508188246457</v>
      </c>
      <c r="AX415">
        <v>40.621427573991703</v>
      </c>
    </row>
    <row r="416" spans="1:50" x14ac:dyDescent="0.25">
      <c r="A416">
        <v>106.762177650429</v>
      </c>
      <c r="B416">
        <v>61.576713750856101</v>
      </c>
      <c r="C416">
        <v>49.406883308759703</v>
      </c>
      <c r="D416">
        <v>44.980601305176997</v>
      </c>
      <c r="E416">
        <v>44.500010864554</v>
      </c>
      <c r="F416">
        <v>44.038770901711302</v>
      </c>
      <c r="G416">
        <v>45.330413020031699</v>
      </c>
      <c r="H416">
        <v>44.3179914060089</v>
      </c>
      <c r="I416">
        <v>41.273549702980198</v>
      </c>
      <c r="J416">
        <v>40.250827175972603</v>
      </c>
      <c r="K416">
        <v>42.336602639986999</v>
      </c>
      <c r="L416">
        <v>43.4369978609692</v>
      </c>
      <c r="M416">
        <v>38.007811832395099</v>
      </c>
      <c r="N416">
        <v>39.678629320556603</v>
      </c>
      <c r="O416">
        <v>40.130409530781897</v>
      </c>
      <c r="P416">
        <v>37.328430320858097</v>
      </c>
      <c r="Q416">
        <v>36.818363040939097</v>
      </c>
      <c r="R416">
        <v>41.266080883707602</v>
      </c>
      <c r="S416">
        <v>43.790111126569997</v>
      </c>
      <c r="T416">
        <v>43.927174177059698</v>
      </c>
      <c r="U416">
        <v>42.701290340826603</v>
      </c>
      <c r="V416">
        <v>40.813786799513103</v>
      </c>
      <c r="W416">
        <v>45.222112238721103</v>
      </c>
      <c r="X416">
        <v>41.236034671229802</v>
      </c>
      <c r="Y416">
        <v>34.604501491148397</v>
      </c>
      <c r="Z416">
        <v>29.125412487033199</v>
      </c>
      <c r="AA416">
        <v>28.330476284282</v>
      </c>
      <c r="AB416">
        <v>55.139800460226098</v>
      </c>
      <c r="AC416">
        <v>38.717567845581698</v>
      </c>
      <c r="AD416">
        <v>65.157047970211394</v>
      </c>
      <c r="AE416">
        <v>68.179521092778401</v>
      </c>
      <c r="AF416">
        <v>68.149162869758101</v>
      </c>
      <c r="AG416">
        <v>55.032667314058301</v>
      </c>
      <c r="AH416">
        <v>49.455016692247497</v>
      </c>
      <c r="AI416">
        <v>56.339285982470898</v>
      </c>
      <c r="AJ416">
        <v>54.386175855672498</v>
      </c>
      <c r="AK416">
        <v>58.824637117670797</v>
      </c>
      <c r="AL416">
        <v>43.227055834172099</v>
      </c>
      <c r="AM416">
        <v>38.689806323535002</v>
      </c>
      <c r="AN416">
        <v>34.800970395386898</v>
      </c>
      <c r="AO416">
        <v>23.208680516046101</v>
      </c>
      <c r="AP416">
        <v>23.280024837014398</v>
      </c>
      <c r="AQ416">
        <v>19.8037959444843</v>
      </c>
      <c r="AR416">
        <v>20.095827154440499</v>
      </c>
      <c r="AS416">
        <v>19.941870086908398</v>
      </c>
      <c r="AT416">
        <v>19.4314989505753</v>
      </c>
      <c r="AU416">
        <v>22.091157397938801</v>
      </c>
      <c r="AV416">
        <v>23.387431218636198</v>
      </c>
      <c r="AW416">
        <v>21.779663128305899</v>
      </c>
      <c r="AX416">
        <v>39.476739724891999</v>
      </c>
    </row>
    <row r="417" spans="1:50" x14ac:dyDescent="0.25">
      <c r="A417">
        <v>107.02005730659</v>
      </c>
      <c r="B417">
        <v>63.229525417825101</v>
      </c>
      <c r="C417">
        <v>46.792695435662999</v>
      </c>
      <c r="D417">
        <v>43.769261872770599</v>
      </c>
      <c r="E417">
        <v>42.629233821872297</v>
      </c>
      <c r="F417">
        <v>43.377839004141698</v>
      </c>
      <c r="G417">
        <v>44.729249339849503</v>
      </c>
      <c r="H417">
        <v>44.076477457004501</v>
      </c>
      <c r="I417">
        <v>40.077822093176998</v>
      </c>
      <c r="J417">
        <v>40.598966345851302</v>
      </c>
      <c r="K417">
        <v>41.563224800502603</v>
      </c>
      <c r="L417">
        <v>43.123767858578098</v>
      </c>
      <c r="M417">
        <v>38.826774531646997</v>
      </c>
      <c r="N417">
        <v>39.827048454043599</v>
      </c>
      <c r="O417">
        <v>37.748237448613303</v>
      </c>
      <c r="P417">
        <v>37.910708114614202</v>
      </c>
      <c r="Q417">
        <v>36.460581757231701</v>
      </c>
      <c r="R417">
        <v>42.477570329399803</v>
      </c>
      <c r="S417">
        <v>41.261533923072697</v>
      </c>
      <c r="T417">
        <v>41.5398924717528</v>
      </c>
      <c r="U417">
        <v>41.265876857385003</v>
      </c>
      <c r="V417">
        <v>40.680970846104202</v>
      </c>
      <c r="W417">
        <v>44.430608943609897</v>
      </c>
      <c r="X417">
        <v>40.641374082132103</v>
      </c>
      <c r="Y417">
        <v>35.539971587969497</v>
      </c>
      <c r="Z417">
        <v>29.033144216406299</v>
      </c>
      <c r="AA417">
        <v>28.405111683792502</v>
      </c>
      <c r="AB417">
        <v>51.85089052355</v>
      </c>
      <c r="AC417">
        <v>36.564501779526204</v>
      </c>
      <c r="AD417">
        <v>62.6416121501803</v>
      </c>
      <c r="AE417">
        <v>66.840123410705303</v>
      </c>
      <c r="AF417">
        <v>64.938956659118006</v>
      </c>
      <c r="AG417">
        <v>53.385875740362401</v>
      </c>
      <c r="AH417">
        <v>48.178708136243699</v>
      </c>
      <c r="AI417">
        <v>54.010411658753</v>
      </c>
      <c r="AJ417">
        <v>53.484641487658003</v>
      </c>
      <c r="AK417">
        <v>57.424371985324399</v>
      </c>
      <c r="AL417">
        <v>42.569292838607304</v>
      </c>
      <c r="AM417">
        <v>39.234410334246903</v>
      </c>
      <c r="AN417">
        <v>34.315771496683197</v>
      </c>
      <c r="AO417">
        <v>22.543230663551402</v>
      </c>
      <c r="AP417">
        <v>22.789969088431398</v>
      </c>
      <c r="AQ417">
        <v>19.373968468271698</v>
      </c>
      <c r="AR417">
        <v>20.083281241740401</v>
      </c>
      <c r="AS417">
        <v>20.023110146491799</v>
      </c>
      <c r="AT417">
        <v>19.2573696425805</v>
      </c>
      <c r="AU417">
        <v>20.318711522731999</v>
      </c>
      <c r="AV417">
        <v>21.830209118265898</v>
      </c>
      <c r="AW417">
        <v>22.178839650248101</v>
      </c>
      <c r="AX417">
        <v>39.210925659117301</v>
      </c>
    </row>
    <row r="418" spans="1:50" x14ac:dyDescent="0.25">
      <c r="A418">
        <v>107.27793696275</v>
      </c>
      <c r="B418">
        <v>64.514987688749002</v>
      </c>
      <c r="C418">
        <v>46.174406451943</v>
      </c>
      <c r="D418">
        <v>42.274244967233102</v>
      </c>
      <c r="E418">
        <v>42.393171072041298</v>
      </c>
      <c r="F418">
        <v>43.198989521788597</v>
      </c>
      <c r="G418">
        <v>44.466202891005203</v>
      </c>
      <c r="H418">
        <v>43.613447641708397</v>
      </c>
      <c r="I418">
        <v>39.336152234155001</v>
      </c>
      <c r="J418">
        <v>39.571386979233601</v>
      </c>
      <c r="K418">
        <v>40.9327237228065</v>
      </c>
      <c r="L418">
        <v>43.1088736897944</v>
      </c>
      <c r="M418">
        <v>38.519790340274</v>
      </c>
      <c r="N418">
        <v>39.966963832216699</v>
      </c>
      <c r="O418">
        <v>37.5394903078193</v>
      </c>
      <c r="P418">
        <v>36.150527857558302</v>
      </c>
      <c r="Q418">
        <v>36.578715696794603</v>
      </c>
      <c r="R418">
        <v>41.713942351763997</v>
      </c>
      <c r="S418">
        <v>39.624891526708403</v>
      </c>
      <c r="T418">
        <v>41.648016404837499</v>
      </c>
      <c r="U418">
        <v>39.184454412165799</v>
      </c>
      <c r="V418">
        <v>39.924564148557899</v>
      </c>
      <c r="W418">
        <v>42.552985092721002</v>
      </c>
      <c r="X418">
        <v>41.121200314565201</v>
      </c>
      <c r="Y418">
        <v>34.458561147419303</v>
      </c>
      <c r="Z418">
        <v>27.142147819899499</v>
      </c>
      <c r="AA418">
        <v>27.862605183956699</v>
      </c>
      <c r="AB418">
        <v>49.699136813919601</v>
      </c>
      <c r="AC418">
        <v>36.028926111293302</v>
      </c>
      <c r="AD418">
        <v>61.515679885454396</v>
      </c>
      <c r="AE418">
        <v>64.874852783605604</v>
      </c>
      <c r="AF418">
        <v>61.941090655667701</v>
      </c>
      <c r="AG418">
        <v>52.509849905844199</v>
      </c>
      <c r="AH418">
        <v>45.665239935881502</v>
      </c>
      <c r="AI418">
        <v>52.165852400102402</v>
      </c>
      <c r="AJ418">
        <v>52.3377121087996</v>
      </c>
      <c r="AK418">
        <v>55.422583345500101</v>
      </c>
      <c r="AL418">
        <v>41.783162405208401</v>
      </c>
      <c r="AM418">
        <v>39.646304051062501</v>
      </c>
      <c r="AN418">
        <v>34.139173717232701</v>
      </c>
      <c r="AO418">
        <v>23.568438954410201</v>
      </c>
      <c r="AP418">
        <v>22.189035534969101</v>
      </c>
      <c r="AQ418">
        <v>19.137998718559398</v>
      </c>
      <c r="AR418">
        <v>21.2138117490159</v>
      </c>
      <c r="AS418">
        <v>19.691807323871199</v>
      </c>
      <c r="AT418">
        <v>19.119059691709801</v>
      </c>
      <c r="AU418">
        <v>18.911424261105299</v>
      </c>
      <c r="AV418">
        <v>20.475011995402401</v>
      </c>
      <c r="AW418">
        <v>22.181148408075501</v>
      </c>
      <c r="AX418">
        <v>40.045285906312301</v>
      </c>
    </row>
    <row r="419" spans="1:50" x14ac:dyDescent="0.25">
      <c r="A419">
        <v>107.535816618911</v>
      </c>
      <c r="B419">
        <v>65.477657226335097</v>
      </c>
      <c r="C419">
        <v>45.231457604509799</v>
      </c>
      <c r="D419">
        <v>40.902390039523397</v>
      </c>
      <c r="E419">
        <v>42.694497964037403</v>
      </c>
      <c r="F419">
        <v>41.826737870336501</v>
      </c>
      <c r="G419">
        <v>44.783401248709602</v>
      </c>
      <c r="H419">
        <v>42.582522515617001</v>
      </c>
      <c r="I419">
        <v>38.793051614561797</v>
      </c>
      <c r="J419">
        <v>39.835505701523402</v>
      </c>
      <c r="K419">
        <v>40.344760000806801</v>
      </c>
      <c r="L419">
        <v>42.913860249452497</v>
      </c>
      <c r="M419">
        <v>36.363065537568097</v>
      </c>
      <c r="N419">
        <v>40.318268534449899</v>
      </c>
      <c r="O419">
        <v>37.784041903353597</v>
      </c>
      <c r="P419">
        <v>35.388537958712398</v>
      </c>
      <c r="Q419">
        <v>36.779117038834798</v>
      </c>
      <c r="R419">
        <v>40.861590755537598</v>
      </c>
      <c r="S419">
        <v>39.454116579534599</v>
      </c>
      <c r="T419">
        <v>42.396074195185598</v>
      </c>
      <c r="U419">
        <v>38.644054619337403</v>
      </c>
      <c r="V419">
        <v>38.916993968345103</v>
      </c>
      <c r="W419">
        <v>41.801133532816401</v>
      </c>
      <c r="X419">
        <v>41.726377654049898</v>
      </c>
      <c r="Y419">
        <v>32.597213667447399</v>
      </c>
      <c r="Z419">
        <v>26.899658199447799</v>
      </c>
      <c r="AA419">
        <v>27.9302126077515</v>
      </c>
      <c r="AB419">
        <v>46.325059893642603</v>
      </c>
      <c r="AC419">
        <v>35.440784744287399</v>
      </c>
      <c r="AD419">
        <v>59.997937107509401</v>
      </c>
      <c r="AE419">
        <v>63.932290811737701</v>
      </c>
      <c r="AF419">
        <v>63.448424344315001</v>
      </c>
      <c r="AG419">
        <v>51.352580708364101</v>
      </c>
      <c r="AH419">
        <v>44.533227779756999</v>
      </c>
      <c r="AI419">
        <v>52.4130177949</v>
      </c>
      <c r="AJ419">
        <v>52.544867072911103</v>
      </c>
      <c r="AK419">
        <v>54.165055561551</v>
      </c>
      <c r="AL419">
        <v>41.745554456614997</v>
      </c>
      <c r="AM419">
        <v>39.479486290286502</v>
      </c>
      <c r="AN419">
        <v>33.737976141054503</v>
      </c>
      <c r="AO419">
        <v>24.546103800671101</v>
      </c>
      <c r="AP419">
        <v>21.259418367433199</v>
      </c>
      <c r="AQ419">
        <v>18.7055791689145</v>
      </c>
      <c r="AR419">
        <v>21.403267299488299</v>
      </c>
      <c r="AS419">
        <v>19.1239316909524</v>
      </c>
      <c r="AT419">
        <v>19.2860830238379</v>
      </c>
      <c r="AU419">
        <v>19.1262687202818</v>
      </c>
      <c r="AV419">
        <v>20.321090754170701</v>
      </c>
      <c r="AW419">
        <v>21.480513967834099</v>
      </c>
      <c r="AX419">
        <v>39.727853973014497</v>
      </c>
    </row>
    <row r="420" spans="1:50" x14ac:dyDescent="0.25">
      <c r="A420">
        <v>107.793696275071</v>
      </c>
      <c r="B420">
        <v>65.016653022176996</v>
      </c>
      <c r="C420">
        <v>42.644211960993701</v>
      </c>
      <c r="D420">
        <v>41.013045067416598</v>
      </c>
      <c r="E420">
        <v>41.926589174098901</v>
      </c>
      <c r="F420">
        <v>40.266409494462302</v>
      </c>
      <c r="G420">
        <v>44.049323947611398</v>
      </c>
      <c r="H420">
        <v>41.843907801188998</v>
      </c>
      <c r="I420">
        <v>39.062705086150103</v>
      </c>
      <c r="J420">
        <v>40.611593076249399</v>
      </c>
      <c r="K420">
        <v>40.407636215105398</v>
      </c>
      <c r="L420">
        <v>43.424313801444299</v>
      </c>
      <c r="M420">
        <v>34.797269008066699</v>
      </c>
      <c r="N420">
        <v>39.429549903168201</v>
      </c>
      <c r="O420">
        <v>38.247248007428801</v>
      </c>
      <c r="P420">
        <v>34.319283845699999</v>
      </c>
      <c r="Q420">
        <v>35.368263847194299</v>
      </c>
      <c r="R420">
        <v>41.158601376725699</v>
      </c>
      <c r="S420">
        <v>38.131362068037902</v>
      </c>
      <c r="T420">
        <v>41.072289518600599</v>
      </c>
      <c r="U420">
        <v>38.569744823371799</v>
      </c>
      <c r="V420">
        <v>38.050085519309903</v>
      </c>
      <c r="W420">
        <v>41.914036577325099</v>
      </c>
      <c r="X420">
        <v>40.703327008463397</v>
      </c>
      <c r="Y420">
        <v>33.225859309157499</v>
      </c>
      <c r="Z420">
        <v>27.123534228296698</v>
      </c>
      <c r="AA420">
        <v>29.237881570266701</v>
      </c>
      <c r="AB420">
        <v>42.446715666140904</v>
      </c>
      <c r="AC420">
        <v>35.047050980895797</v>
      </c>
      <c r="AD420">
        <v>55.121722926992597</v>
      </c>
      <c r="AE420">
        <v>61.011074278367801</v>
      </c>
      <c r="AF420">
        <v>63.213374683977698</v>
      </c>
      <c r="AG420">
        <v>50.848273701722299</v>
      </c>
      <c r="AH420">
        <v>44.351149990110898</v>
      </c>
      <c r="AI420">
        <v>52.170604281841499</v>
      </c>
      <c r="AJ420">
        <v>53.0306375068579</v>
      </c>
      <c r="AK420">
        <v>53.981245179550797</v>
      </c>
      <c r="AL420">
        <v>41.713726544565397</v>
      </c>
      <c r="AM420">
        <v>39.733212714055</v>
      </c>
      <c r="AN420">
        <v>32.873278399123897</v>
      </c>
      <c r="AO420">
        <v>23.446407918739698</v>
      </c>
      <c r="AP420">
        <v>20.682256058202299</v>
      </c>
      <c r="AQ420">
        <v>18.9862610803603</v>
      </c>
      <c r="AR420">
        <v>20.605174266586499</v>
      </c>
      <c r="AS420">
        <v>18.925706278544499</v>
      </c>
      <c r="AT420">
        <v>19.1500722223496</v>
      </c>
      <c r="AU420">
        <v>20.235148736307998</v>
      </c>
      <c r="AV420">
        <v>20.814665312333599</v>
      </c>
      <c r="AW420">
        <v>20.861725307090101</v>
      </c>
      <c r="AX420">
        <v>39.696880147648201</v>
      </c>
    </row>
    <row r="421" spans="1:50" x14ac:dyDescent="0.25">
      <c r="A421">
        <v>108.05157593123199</v>
      </c>
      <c r="B421">
        <v>63.883111251977397</v>
      </c>
      <c r="C421">
        <v>40.591465777244899</v>
      </c>
      <c r="D421">
        <v>41.3737743182485</v>
      </c>
      <c r="E421">
        <v>40.636656974058397</v>
      </c>
      <c r="F421">
        <v>39.631075648140403</v>
      </c>
      <c r="G421">
        <v>42.500000154651701</v>
      </c>
      <c r="H421">
        <v>41.417282266087298</v>
      </c>
      <c r="I421">
        <v>38.898364348140298</v>
      </c>
      <c r="J421">
        <v>39.420675704304202</v>
      </c>
      <c r="K421">
        <v>39.947376918814903</v>
      </c>
      <c r="L421">
        <v>42.357787989813701</v>
      </c>
      <c r="M421">
        <v>34.206057812605202</v>
      </c>
      <c r="N421">
        <v>37.018718933090703</v>
      </c>
      <c r="O421">
        <v>37.709734097524098</v>
      </c>
      <c r="P421">
        <v>33.834154122063197</v>
      </c>
      <c r="Q421">
        <v>33.6865778479008</v>
      </c>
      <c r="R421">
        <v>41.088552407630203</v>
      </c>
      <c r="S421">
        <v>37.351223699983102</v>
      </c>
      <c r="T421">
        <v>39.899009425078397</v>
      </c>
      <c r="U421">
        <v>36.9801892421414</v>
      </c>
      <c r="V421">
        <v>37.850305440403901</v>
      </c>
      <c r="W421">
        <v>41.439030491728801</v>
      </c>
      <c r="X421">
        <v>39.415732658437697</v>
      </c>
      <c r="Y421">
        <v>33.401257867594403</v>
      </c>
      <c r="Z421">
        <v>27.878938884268901</v>
      </c>
      <c r="AA421">
        <v>27.731938340410299</v>
      </c>
      <c r="AB421">
        <v>41.151007535564702</v>
      </c>
      <c r="AC421">
        <v>35.194163342631697</v>
      </c>
      <c r="AD421">
        <v>51.4141834858819</v>
      </c>
      <c r="AE421">
        <v>58.301080430106403</v>
      </c>
      <c r="AF421">
        <v>59.6339318911036</v>
      </c>
      <c r="AG421">
        <v>48.588723795870898</v>
      </c>
      <c r="AH421">
        <v>43.6989851824097</v>
      </c>
      <c r="AI421">
        <v>51.452090058617898</v>
      </c>
      <c r="AJ421">
        <v>53.207498051726098</v>
      </c>
      <c r="AK421">
        <v>54.466067473243399</v>
      </c>
      <c r="AL421">
        <v>39.3293608315333</v>
      </c>
      <c r="AM421">
        <v>40.301026783564801</v>
      </c>
      <c r="AN421">
        <v>30.974857374885701</v>
      </c>
      <c r="AO421">
        <v>22.060579792378</v>
      </c>
      <c r="AP421">
        <v>20.393029159687998</v>
      </c>
      <c r="AQ421">
        <v>18.966739762566</v>
      </c>
      <c r="AR421">
        <v>20.370199877585101</v>
      </c>
      <c r="AS421">
        <v>19.0901314775749</v>
      </c>
      <c r="AT421">
        <v>19.145516548498001</v>
      </c>
      <c r="AU421">
        <v>19.8439262026154</v>
      </c>
      <c r="AV421">
        <v>20.3560269658722</v>
      </c>
      <c r="AW421">
        <v>20.509292052539799</v>
      </c>
      <c r="AX421">
        <v>39.218651349228601</v>
      </c>
    </row>
    <row r="422" spans="1:50" x14ac:dyDescent="0.25">
      <c r="A422">
        <v>108.30945558739199</v>
      </c>
      <c r="B422">
        <v>61.013498271087698</v>
      </c>
      <c r="C422">
        <v>41.148806164020201</v>
      </c>
      <c r="D422">
        <v>40.625634011108403</v>
      </c>
      <c r="E422">
        <v>40.950646173499401</v>
      </c>
      <c r="F422">
        <v>39.075529228169003</v>
      </c>
      <c r="G422">
        <v>39.914073970859</v>
      </c>
      <c r="H422">
        <v>40.966645295465199</v>
      </c>
      <c r="I422">
        <v>38.831273111796101</v>
      </c>
      <c r="J422">
        <v>38.096126248497498</v>
      </c>
      <c r="K422">
        <v>39.234225550334699</v>
      </c>
      <c r="L422">
        <v>39.850364711834402</v>
      </c>
      <c r="M422">
        <v>34.755905037026203</v>
      </c>
      <c r="N422">
        <v>36.447363922531601</v>
      </c>
      <c r="O422">
        <v>36.979578089942301</v>
      </c>
      <c r="P422">
        <v>32.940528119743298</v>
      </c>
      <c r="Q422">
        <v>34.407909261995599</v>
      </c>
      <c r="R422">
        <v>40.127776490789699</v>
      </c>
      <c r="S422">
        <v>37.007367033919003</v>
      </c>
      <c r="T422">
        <v>38.444466746407201</v>
      </c>
      <c r="U422">
        <v>35.293302426775099</v>
      </c>
      <c r="V422">
        <v>37.980911499716299</v>
      </c>
      <c r="W422">
        <v>39.979032253836998</v>
      </c>
      <c r="X422">
        <v>39.656288582906299</v>
      </c>
      <c r="Y422">
        <v>32.630323402297201</v>
      </c>
      <c r="Z422">
        <v>27.312171752860898</v>
      </c>
      <c r="AA422">
        <v>26.419557318701301</v>
      </c>
      <c r="AB422">
        <v>40.846867778885397</v>
      </c>
      <c r="AC422">
        <v>34.7691845601613</v>
      </c>
      <c r="AD422">
        <v>49.540216565148199</v>
      </c>
      <c r="AE422">
        <v>56.8344285349174</v>
      </c>
      <c r="AF422">
        <v>56.487866929756201</v>
      </c>
      <c r="AG422">
        <v>46.177859644452496</v>
      </c>
      <c r="AH422">
        <v>41.481698780159299</v>
      </c>
      <c r="AI422">
        <v>53.616477253158202</v>
      </c>
      <c r="AJ422">
        <v>52.4523348905579</v>
      </c>
      <c r="AK422">
        <v>53.052077880041097</v>
      </c>
      <c r="AL422">
        <v>38.114016526290399</v>
      </c>
      <c r="AM422">
        <v>39.812102391568899</v>
      </c>
      <c r="AN422">
        <v>29.2352679037439</v>
      </c>
      <c r="AO422">
        <v>21.637698971975102</v>
      </c>
      <c r="AP422">
        <v>19.755119347821299</v>
      </c>
      <c r="AQ422">
        <v>18.1772184940254</v>
      </c>
      <c r="AR422">
        <v>18.828007472227299</v>
      </c>
      <c r="AS422">
        <v>20.191449942231301</v>
      </c>
      <c r="AT422">
        <v>19.270820874734401</v>
      </c>
      <c r="AU422">
        <v>19.096160058520301</v>
      </c>
      <c r="AV422">
        <v>18.6250403818274</v>
      </c>
      <c r="AW422">
        <v>20.4690611082085</v>
      </c>
      <c r="AX422">
        <v>38.055060277005303</v>
      </c>
    </row>
    <row r="423" spans="1:50" x14ac:dyDescent="0.25">
      <c r="A423">
        <v>108.567335243553</v>
      </c>
      <c r="B423">
        <v>55.376296018056301</v>
      </c>
      <c r="C423">
        <v>41.092017426310299</v>
      </c>
      <c r="D423">
        <v>40.309066004103599</v>
      </c>
      <c r="E423">
        <v>40.187838083386403</v>
      </c>
      <c r="F423">
        <v>37.606785853043597</v>
      </c>
      <c r="G423">
        <v>38.481682027164197</v>
      </c>
      <c r="H423">
        <v>41.077074684417397</v>
      </c>
      <c r="I423">
        <v>37.672907596350001</v>
      </c>
      <c r="J423">
        <v>37.398391967569601</v>
      </c>
      <c r="K423">
        <v>37.775048725394498</v>
      </c>
      <c r="L423">
        <v>39.154096985808799</v>
      </c>
      <c r="M423">
        <v>35.216684728218603</v>
      </c>
      <c r="N423">
        <v>35.5566293655151</v>
      </c>
      <c r="O423">
        <v>36.548929018608497</v>
      </c>
      <c r="P423">
        <v>33.262046538765901</v>
      </c>
      <c r="Q423">
        <v>33.505421680328404</v>
      </c>
      <c r="R423">
        <v>39.625596385925498</v>
      </c>
      <c r="S423">
        <v>36.548893798319398</v>
      </c>
      <c r="T423">
        <v>38.192418208407801</v>
      </c>
      <c r="U423">
        <v>35.256788971518802</v>
      </c>
      <c r="V423">
        <v>37.164693017429698</v>
      </c>
      <c r="W423">
        <v>38.508199668338598</v>
      </c>
      <c r="X423">
        <v>39.598042954434902</v>
      </c>
      <c r="Y423">
        <v>32.168852262431599</v>
      </c>
      <c r="Z423">
        <v>26.747076085582101</v>
      </c>
      <c r="AA423">
        <v>25.7288845780981</v>
      </c>
      <c r="AB423">
        <v>39.472347382502697</v>
      </c>
      <c r="AC423">
        <v>34.3399424269384</v>
      </c>
      <c r="AD423">
        <v>47.905376707724997</v>
      </c>
      <c r="AE423">
        <v>55.0869779687511</v>
      </c>
      <c r="AF423">
        <v>56.025339675126197</v>
      </c>
      <c r="AG423">
        <v>46.4105855732411</v>
      </c>
      <c r="AH423">
        <v>40.890100278564802</v>
      </c>
      <c r="AI423">
        <v>53.972353330656098</v>
      </c>
      <c r="AJ423">
        <v>51.775827460827401</v>
      </c>
      <c r="AK423">
        <v>51.063197436530501</v>
      </c>
      <c r="AL423">
        <v>37.478682052672497</v>
      </c>
      <c r="AM423">
        <v>39.214715660201897</v>
      </c>
      <c r="AN423">
        <v>29.658725179688499</v>
      </c>
      <c r="AO423">
        <v>21.859616535290002</v>
      </c>
      <c r="AP423">
        <v>19.698474580961701</v>
      </c>
      <c r="AQ423">
        <v>18.412312883197401</v>
      </c>
      <c r="AR423">
        <v>18.151100426455098</v>
      </c>
      <c r="AS423">
        <v>20.524124401424402</v>
      </c>
      <c r="AT423">
        <v>18.7246349176698</v>
      </c>
      <c r="AU423">
        <v>18.982184411022502</v>
      </c>
      <c r="AV423">
        <v>19.390177073399201</v>
      </c>
      <c r="AW423">
        <v>20.514415872349002</v>
      </c>
      <c r="AX423">
        <v>38.8400979005933</v>
      </c>
    </row>
    <row r="424" spans="1:50" x14ac:dyDescent="0.25">
      <c r="A424">
        <v>108.825214899713</v>
      </c>
      <c r="B424">
        <v>51.774829845181799</v>
      </c>
      <c r="C424">
        <v>39.315524934345603</v>
      </c>
      <c r="D424">
        <v>40.941837387124799</v>
      </c>
      <c r="E424">
        <v>39.0805917640213</v>
      </c>
      <c r="F424">
        <v>35.908717826986503</v>
      </c>
      <c r="G424">
        <v>38.485537805975902</v>
      </c>
      <c r="H424">
        <v>41.6059041492326</v>
      </c>
      <c r="I424">
        <v>37.009852653302701</v>
      </c>
      <c r="J424">
        <v>38.161992884256001</v>
      </c>
      <c r="K424">
        <v>36.5764562745712</v>
      </c>
      <c r="L424">
        <v>39.684051604778503</v>
      </c>
      <c r="M424">
        <v>34.235424760731</v>
      </c>
      <c r="N424">
        <v>35.2079851473571</v>
      </c>
      <c r="O424">
        <v>35.900323545857098</v>
      </c>
      <c r="P424">
        <v>33.405948371020301</v>
      </c>
      <c r="Q424">
        <v>32.823183918335502</v>
      </c>
      <c r="R424">
        <v>40.549437975487997</v>
      </c>
      <c r="S424">
        <v>36.145088805711701</v>
      </c>
      <c r="T424">
        <v>39.176657073258198</v>
      </c>
      <c r="U424">
        <v>35.571921603823299</v>
      </c>
      <c r="V424">
        <v>36.067386173424303</v>
      </c>
      <c r="W424">
        <v>37.5980203469069</v>
      </c>
      <c r="X424">
        <v>38.545520030464999</v>
      </c>
      <c r="Y424">
        <v>31.283491545817501</v>
      </c>
      <c r="Z424">
        <v>26.321540211197402</v>
      </c>
      <c r="AA424">
        <v>25.875350431273901</v>
      </c>
      <c r="AB424">
        <v>37.466763705973001</v>
      </c>
      <c r="AC424">
        <v>32.721444510317902</v>
      </c>
      <c r="AD424">
        <v>45.651804238339103</v>
      </c>
      <c r="AE424">
        <v>54.215108742963402</v>
      </c>
      <c r="AF424">
        <v>54.470382901747001</v>
      </c>
      <c r="AG424">
        <v>46.757656929930398</v>
      </c>
      <c r="AH424">
        <v>40.842714674789001</v>
      </c>
      <c r="AI424">
        <v>51.590047830839197</v>
      </c>
      <c r="AJ424">
        <v>51.235465718796704</v>
      </c>
      <c r="AK424">
        <v>50.554601886442398</v>
      </c>
      <c r="AL424">
        <v>37.2339289783867</v>
      </c>
      <c r="AM424">
        <v>37.4798181622416</v>
      </c>
      <c r="AN424">
        <v>30.2762439919595</v>
      </c>
      <c r="AO424">
        <v>22.398125592015401</v>
      </c>
      <c r="AP424">
        <v>19.577305105217601</v>
      </c>
      <c r="AQ424">
        <v>18.5674967911038</v>
      </c>
      <c r="AR424">
        <v>19.009392850381499</v>
      </c>
      <c r="AS424">
        <v>20.0075282030576</v>
      </c>
      <c r="AT424">
        <v>17.9592360116382</v>
      </c>
      <c r="AU424">
        <v>19.1751385778078</v>
      </c>
      <c r="AV424">
        <v>20.032987445241201</v>
      </c>
      <c r="AW424">
        <v>20.5125396491568</v>
      </c>
      <c r="AX424">
        <v>39.1563577973535</v>
      </c>
    </row>
    <row r="425" spans="1:50" x14ac:dyDescent="0.25">
      <c r="A425">
        <v>109.083094555873</v>
      </c>
      <c r="B425">
        <v>49.465003309773401</v>
      </c>
      <c r="C425">
        <v>37.159427107477597</v>
      </c>
      <c r="D425">
        <v>40.926600707161697</v>
      </c>
      <c r="E425">
        <v>37.2481475906295</v>
      </c>
      <c r="F425">
        <v>37.156525595446503</v>
      </c>
      <c r="G425">
        <v>38.105831999755097</v>
      </c>
      <c r="H425">
        <v>40.270316098476897</v>
      </c>
      <c r="I425">
        <v>37.621205539137797</v>
      </c>
      <c r="J425">
        <v>38.366672314436499</v>
      </c>
      <c r="K425">
        <v>37.177253441189102</v>
      </c>
      <c r="L425">
        <v>38.598762092783403</v>
      </c>
      <c r="M425">
        <v>34.287194493497999</v>
      </c>
      <c r="N425">
        <v>36.081490714987098</v>
      </c>
      <c r="O425">
        <v>34.396115540524697</v>
      </c>
      <c r="P425">
        <v>33.133552267324397</v>
      </c>
      <c r="Q425">
        <v>33.788788356902501</v>
      </c>
      <c r="R425">
        <v>40.619066358034303</v>
      </c>
      <c r="S425">
        <v>35.852251380502601</v>
      </c>
      <c r="T425">
        <v>38.345998990932898</v>
      </c>
      <c r="U425">
        <v>35.338280209675297</v>
      </c>
      <c r="V425">
        <v>35.499922903176</v>
      </c>
      <c r="W425">
        <v>36.272290508539299</v>
      </c>
      <c r="X425">
        <v>37.579347655971802</v>
      </c>
      <c r="Y425">
        <v>30.248097239794301</v>
      </c>
      <c r="Z425">
        <v>25.587389559072999</v>
      </c>
      <c r="AA425">
        <v>27.643498011758599</v>
      </c>
      <c r="AB425">
        <v>36.0426474853803</v>
      </c>
      <c r="AC425">
        <v>31.448218757158202</v>
      </c>
      <c r="AD425">
        <v>43.167832762573397</v>
      </c>
      <c r="AE425">
        <v>51.642953573153498</v>
      </c>
      <c r="AF425">
        <v>53.574394994923402</v>
      </c>
      <c r="AG425">
        <v>46.758622394138399</v>
      </c>
      <c r="AH425">
        <v>40.085850394519198</v>
      </c>
      <c r="AI425">
        <v>52.0311331212555</v>
      </c>
      <c r="AJ425">
        <v>50.093145236653797</v>
      </c>
      <c r="AK425">
        <v>51.776261908046202</v>
      </c>
      <c r="AL425">
        <v>37.692643458078699</v>
      </c>
      <c r="AM425">
        <v>36.103211567674698</v>
      </c>
      <c r="AN425">
        <v>30.468457931075299</v>
      </c>
      <c r="AO425">
        <v>22.697227082758602</v>
      </c>
      <c r="AP425">
        <v>19.928576437820901</v>
      </c>
      <c r="AQ425">
        <v>17.848183583423101</v>
      </c>
      <c r="AR425">
        <v>19.6594355784183</v>
      </c>
      <c r="AS425">
        <v>20.4978840543105</v>
      </c>
      <c r="AT425">
        <v>18.741254403622602</v>
      </c>
      <c r="AU425">
        <v>19.282108271458199</v>
      </c>
      <c r="AV425">
        <v>19.047511065387901</v>
      </c>
      <c r="AW425">
        <v>20.6966091166097</v>
      </c>
      <c r="AX425">
        <v>39.293587550136102</v>
      </c>
    </row>
    <row r="426" spans="1:50" x14ac:dyDescent="0.25">
      <c r="A426">
        <v>109.340974212034</v>
      </c>
      <c r="B426">
        <v>46.920521500035903</v>
      </c>
      <c r="C426">
        <v>35.984758127054299</v>
      </c>
      <c r="D426">
        <v>39.258470449154302</v>
      </c>
      <c r="E426">
        <v>37.021098544950803</v>
      </c>
      <c r="F426">
        <v>39.512023789160601</v>
      </c>
      <c r="G426">
        <v>37.505876208207397</v>
      </c>
      <c r="H426">
        <v>38.642706658053903</v>
      </c>
      <c r="I426">
        <v>37.295208039677398</v>
      </c>
      <c r="J426">
        <v>37.606283291051902</v>
      </c>
      <c r="K426">
        <v>37.573967196177897</v>
      </c>
      <c r="L426">
        <v>36.130811025216303</v>
      </c>
      <c r="M426">
        <v>34.5926151426671</v>
      </c>
      <c r="N426">
        <v>35.486436132980799</v>
      </c>
      <c r="O426">
        <v>33.988886397709997</v>
      </c>
      <c r="P426">
        <v>33.765973849887303</v>
      </c>
      <c r="Q426">
        <v>33.407783500975299</v>
      </c>
      <c r="R426">
        <v>39.015616222820597</v>
      </c>
      <c r="S426">
        <v>35.157269170414402</v>
      </c>
      <c r="T426">
        <v>36.902441591086003</v>
      </c>
      <c r="U426">
        <v>33.747313548986597</v>
      </c>
      <c r="V426">
        <v>35.351521504832803</v>
      </c>
      <c r="W426">
        <v>36.242138245536097</v>
      </c>
      <c r="X426">
        <v>37.0776969604699</v>
      </c>
      <c r="Y426">
        <v>30.575022493894799</v>
      </c>
      <c r="Z426">
        <v>25.256642682894999</v>
      </c>
      <c r="AA426">
        <v>27.5814589926356</v>
      </c>
      <c r="AB426">
        <v>35.051603185117202</v>
      </c>
      <c r="AC426">
        <v>32.0838076384535</v>
      </c>
      <c r="AD426">
        <v>42.576253221939801</v>
      </c>
      <c r="AE426">
        <v>48.956353124895898</v>
      </c>
      <c r="AF426">
        <v>53.547612582310698</v>
      </c>
      <c r="AG426">
        <v>47.029886945741403</v>
      </c>
      <c r="AH426">
        <v>38.654892562655</v>
      </c>
      <c r="AI426">
        <v>51.537914689690297</v>
      </c>
      <c r="AJ426">
        <v>48.420378818718198</v>
      </c>
      <c r="AK426">
        <v>49.302567892402898</v>
      </c>
      <c r="AL426">
        <v>38.481173558210202</v>
      </c>
      <c r="AM426">
        <v>35.965856545280701</v>
      </c>
      <c r="AN426">
        <v>29.857099645987599</v>
      </c>
      <c r="AO426">
        <v>21.401292678847401</v>
      </c>
      <c r="AP426">
        <v>20.6347314235326</v>
      </c>
      <c r="AQ426">
        <v>17.8123439180285</v>
      </c>
      <c r="AR426">
        <v>19.335633763606701</v>
      </c>
      <c r="AS426">
        <v>19.151627589646701</v>
      </c>
      <c r="AT426">
        <v>19.744038234601401</v>
      </c>
      <c r="AU426">
        <v>18.399660546963201</v>
      </c>
      <c r="AV426">
        <v>18.829860397393801</v>
      </c>
      <c r="AW426">
        <v>20.342220554769401</v>
      </c>
      <c r="AX426">
        <v>38.804688043162599</v>
      </c>
    </row>
    <row r="427" spans="1:50" x14ac:dyDescent="0.25">
      <c r="A427">
        <v>109.598853868194</v>
      </c>
      <c r="B427">
        <v>43.963605169963699</v>
      </c>
      <c r="C427">
        <v>36.0248525613301</v>
      </c>
      <c r="D427">
        <v>37.888795073926403</v>
      </c>
      <c r="E427">
        <v>37.940443549330404</v>
      </c>
      <c r="F427">
        <v>41.839708180050202</v>
      </c>
      <c r="G427">
        <v>38.100338723562103</v>
      </c>
      <c r="H427">
        <v>38.468695675080198</v>
      </c>
      <c r="I427">
        <v>36.656616332259901</v>
      </c>
      <c r="J427">
        <v>36.284415033655797</v>
      </c>
      <c r="K427">
        <v>37.243324549426099</v>
      </c>
      <c r="L427">
        <v>35.785178166471503</v>
      </c>
      <c r="M427">
        <v>34.244922586018198</v>
      </c>
      <c r="N427">
        <v>33.713202168994002</v>
      </c>
      <c r="O427">
        <v>33.899587075390102</v>
      </c>
      <c r="P427">
        <v>34.044060285557599</v>
      </c>
      <c r="Q427">
        <v>31.268346672710301</v>
      </c>
      <c r="R427">
        <v>38.924776835370999</v>
      </c>
      <c r="S427">
        <v>35.236147427452103</v>
      </c>
      <c r="T427">
        <v>35.242000303781197</v>
      </c>
      <c r="U427">
        <v>33.018036557803804</v>
      </c>
      <c r="V427">
        <v>34.663588554269197</v>
      </c>
      <c r="W427">
        <v>35.612689045776698</v>
      </c>
      <c r="X427">
        <v>35.206065176956599</v>
      </c>
      <c r="Y427">
        <v>30.051604084875301</v>
      </c>
      <c r="Z427">
        <v>25.1275368077157</v>
      </c>
      <c r="AA427">
        <v>26.436020009266201</v>
      </c>
      <c r="AB427">
        <v>33.191093817021098</v>
      </c>
      <c r="AC427">
        <v>31.348025632869401</v>
      </c>
      <c r="AD427">
        <v>41.472679022758598</v>
      </c>
      <c r="AE427">
        <v>47.5870631960873</v>
      </c>
      <c r="AF427">
        <v>51.929607582236798</v>
      </c>
      <c r="AG427">
        <v>45.792158376402</v>
      </c>
      <c r="AH427">
        <v>38.510777822964997</v>
      </c>
      <c r="AI427">
        <v>50.065358610011003</v>
      </c>
      <c r="AJ427">
        <v>47.947489283794603</v>
      </c>
      <c r="AK427">
        <v>45.516838957317297</v>
      </c>
      <c r="AL427">
        <v>39.197409797127101</v>
      </c>
      <c r="AM427">
        <v>36.095910301943903</v>
      </c>
      <c r="AN427">
        <v>27.975179661843502</v>
      </c>
      <c r="AO427">
        <v>20.8219648333253</v>
      </c>
      <c r="AP427">
        <v>20.6353540360004</v>
      </c>
      <c r="AQ427">
        <v>18.064266615817601</v>
      </c>
      <c r="AR427">
        <v>18.1291752439021</v>
      </c>
      <c r="AS427">
        <v>18.526396011981401</v>
      </c>
      <c r="AT427">
        <v>19.382034993905702</v>
      </c>
      <c r="AU427">
        <v>17.7043142364681</v>
      </c>
      <c r="AV427">
        <v>18.643806791079498</v>
      </c>
      <c r="AW427">
        <v>19.762479873134598</v>
      </c>
      <c r="AX427">
        <v>38.464711907222203</v>
      </c>
    </row>
    <row r="428" spans="1:50" x14ac:dyDescent="0.25">
      <c r="A428">
        <v>109.85673352435499</v>
      </c>
      <c r="B428">
        <v>40.924968034191203</v>
      </c>
      <c r="C428">
        <v>35.346904124610397</v>
      </c>
      <c r="D428">
        <v>37.925323547942298</v>
      </c>
      <c r="E428">
        <v>35.970993400758303</v>
      </c>
      <c r="F428">
        <v>44.602978673382999</v>
      </c>
      <c r="G428">
        <v>38.488524491029402</v>
      </c>
      <c r="H428">
        <v>39.735180396730897</v>
      </c>
      <c r="I428">
        <v>36.222658025779999</v>
      </c>
      <c r="J428">
        <v>36.287565820917202</v>
      </c>
      <c r="K428">
        <v>35.9988055027315</v>
      </c>
      <c r="L428">
        <v>37.193597223894798</v>
      </c>
      <c r="M428">
        <v>33.376491604941798</v>
      </c>
      <c r="N428">
        <v>32.628236442081402</v>
      </c>
      <c r="O428">
        <v>32.720348837057799</v>
      </c>
      <c r="P428">
        <v>32.711070165168003</v>
      </c>
      <c r="Q428">
        <v>30.223128909783998</v>
      </c>
      <c r="R428">
        <v>39.008505615282502</v>
      </c>
      <c r="S428">
        <v>36.262306910872198</v>
      </c>
      <c r="T428">
        <v>34.063107033151198</v>
      </c>
      <c r="U428">
        <v>32.856769583289399</v>
      </c>
      <c r="V428">
        <v>34.691966708946097</v>
      </c>
      <c r="W428">
        <v>34.082499843331298</v>
      </c>
      <c r="X428">
        <v>35.674819143594597</v>
      </c>
      <c r="Y428">
        <v>30.197230682810101</v>
      </c>
      <c r="Z428">
        <v>25.6079200558864</v>
      </c>
      <c r="AA428">
        <v>24.8439381695182</v>
      </c>
      <c r="AB428">
        <v>32.1525472406693</v>
      </c>
      <c r="AC428">
        <v>30.642515339752698</v>
      </c>
      <c r="AD428">
        <v>40.155446867739897</v>
      </c>
      <c r="AE428">
        <v>47.191463098803801</v>
      </c>
      <c r="AF428">
        <v>50.869548969373199</v>
      </c>
      <c r="AG428">
        <v>44.111501277889801</v>
      </c>
      <c r="AH428">
        <v>38.6419477563201</v>
      </c>
      <c r="AI428">
        <v>49.162809038868403</v>
      </c>
      <c r="AJ428">
        <v>47.106091404000502</v>
      </c>
      <c r="AK428">
        <v>45.176071341155399</v>
      </c>
      <c r="AL428">
        <v>38.655997986166902</v>
      </c>
      <c r="AM428">
        <v>34.9256255875666</v>
      </c>
      <c r="AN428">
        <v>27.282588037707399</v>
      </c>
      <c r="AO428">
        <v>20.8237640607909</v>
      </c>
      <c r="AP428">
        <v>20.114224148342501</v>
      </c>
      <c r="AQ428">
        <v>17.891729339278601</v>
      </c>
      <c r="AR428">
        <v>18.450998965811401</v>
      </c>
      <c r="AS428">
        <v>19.229731495570501</v>
      </c>
      <c r="AT428">
        <v>19.009634468496198</v>
      </c>
      <c r="AU428">
        <v>18.078520338758199</v>
      </c>
      <c r="AV428">
        <v>18.674758378967201</v>
      </c>
      <c r="AW428">
        <v>20.3801752113575</v>
      </c>
      <c r="AX428">
        <v>38.872423145939102</v>
      </c>
    </row>
    <row r="429" spans="1:50" x14ac:dyDescent="0.25">
      <c r="A429">
        <v>110.11461318051499</v>
      </c>
      <c r="B429">
        <v>37.6458785998</v>
      </c>
      <c r="C429">
        <v>33.964226872317802</v>
      </c>
      <c r="D429">
        <v>38.416057791299401</v>
      </c>
      <c r="E429">
        <v>34.2000747893224</v>
      </c>
      <c r="F429">
        <v>47.479404067723202</v>
      </c>
      <c r="G429">
        <v>38.515622126475201</v>
      </c>
      <c r="H429">
        <v>39.810554697926399</v>
      </c>
      <c r="I429">
        <v>34.516140982357101</v>
      </c>
      <c r="J429">
        <v>36.7065284276214</v>
      </c>
      <c r="K429">
        <v>35.274611261658201</v>
      </c>
      <c r="L429">
        <v>38.504638064178202</v>
      </c>
      <c r="M429">
        <v>33.0078806732445</v>
      </c>
      <c r="N429">
        <v>33.609547040168799</v>
      </c>
      <c r="O429">
        <v>32.560258256949503</v>
      </c>
      <c r="P429">
        <v>32.241563639905799</v>
      </c>
      <c r="Q429">
        <v>30.814606254906799</v>
      </c>
      <c r="R429">
        <v>38.030427369053101</v>
      </c>
      <c r="S429">
        <v>34.511441247154302</v>
      </c>
      <c r="T429">
        <v>33.768279734043297</v>
      </c>
      <c r="U429">
        <v>32.7228593251468</v>
      </c>
      <c r="V429">
        <v>35.352114691443603</v>
      </c>
      <c r="W429">
        <v>32.842536355225299</v>
      </c>
      <c r="X429">
        <v>36.381426501897103</v>
      </c>
      <c r="Y429">
        <v>30.012412777982401</v>
      </c>
      <c r="Z429">
        <v>25.098525598183301</v>
      </c>
      <c r="AA429">
        <v>25.212645166378699</v>
      </c>
      <c r="AB429">
        <v>30.580810663437401</v>
      </c>
      <c r="AC429">
        <v>29.878039784635199</v>
      </c>
      <c r="AD429">
        <v>39.520064072402597</v>
      </c>
      <c r="AE429">
        <v>46.108634990333101</v>
      </c>
      <c r="AF429">
        <v>49.426208034863599</v>
      </c>
      <c r="AG429">
        <v>41.929466459856201</v>
      </c>
      <c r="AH429">
        <v>37.856952013097903</v>
      </c>
      <c r="AI429">
        <v>48.828069936176</v>
      </c>
      <c r="AJ429">
        <v>44.292196533616497</v>
      </c>
      <c r="AK429">
        <v>45.307468644377003</v>
      </c>
      <c r="AL429">
        <v>36.116328677427703</v>
      </c>
      <c r="AM429">
        <v>33.1305902644498</v>
      </c>
      <c r="AN429">
        <v>26.465144437093802</v>
      </c>
      <c r="AO429">
        <v>20.2631332148597</v>
      </c>
      <c r="AP429">
        <v>20.256063107985099</v>
      </c>
      <c r="AQ429">
        <v>17.971876465985801</v>
      </c>
      <c r="AR429">
        <v>19.406670975578201</v>
      </c>
      <c r="AS429">
        <v>19.869874850543301</v>
      </c>
      <c r="AT429">
        <v>19.618195592767702</v>
      </c>
      <c r="AU429">
        <v>19.0238860823926</v>
      </c>
      <c r="AV429">
        <v>18.887508896604199</v>
      </c>
      <c r="AW429">
        <v>21.545729347525999</v>
      </c>
      <c r="AX429">
        <v>38.095359994005499</v>
      </c>
    </row>
    <row r="430" spans="1:50" x14ac:dyDescent="0.25">
      <c r="A430">
        <v>110.372492836676</v>
      </c>
      <c r="B430">
        <v>36.170107824576398</v>
      </c>
      <c r="C430">
        <v>33.581631032213203</v>
      </c>
      <c r="D430">
        <v>39.919155435133199</v>
      </c>
      <c r="E430">
        <v>35.121714319346196</v>
      </c>
      <c r="F430">
        <v>46.996581263103401</v>
      </c>
      <c r="G430">
        <v>37.133698584080001</v>
      </c>
      <c r="H430">
        <v>39.5471237751008</v>
      </c>
      <c r="I430">
        <v>33.585963546667003</v>
      </c>
      <c r="J430">
        <v>38.267677966408399</v>
      </c>
      <c r="K430">
        <v>35.211772388636398</v>
      </c>
      <c r="L430">
        <v>37.911586805095098</v>
      </c>
      <c r="M430">
        <v>31.889709137582098</v>
      </c>
      <c r="N430">
        <v>34.640602269026502</v>
      </c>
      <c r="O430">
        <v>32.867708020509703</v>
      </c>
      <c r="P430">
        <v>32.480864876064302</v>
      </c>
      <c r="Q430">
        <v>31.823770275363099</v>
      </c>
      <c r="R430">
        <v>38.222351206299201</v>
      </c>
      <c r="S430">
        <v>32.793082368395403</v>
      </c>
      <c r="T430">
        <v>34.587958354180699</v>
      </c>
      <c r="U430">
        <v>33.458449663651699</v>
      </c>
      <c r="V430">
        <v>35.601810606649501</v>
      </c>
      <c r="W430">
        <v>34.155169978918202</v>
      </c>
      <c r="X430">
        <v>35.400769075856203</v>
      </c>
      <c r="Y430">
        <v>29.096869687594001</v>
      </c>
      <c r="Z430">
        <v>23.897697876532</v>
      </c>
      <c r="AA430">
        <v>26.165851691758299</v>
      </c>
      <c r="AB430">
        <v>29.543001909063001</v>
      </c>
      <c r="AC430">
        <v>29.4378961875735</v>
      </c>
      <c r="AD430">
        <v>40.449889044348502</v>
      </c>
      <c r="AE430">
        <v>45.139585659255502</v>
      </c>
      <c r="AF430">
        <v>47.646563518908501</v>
      </c>
      <c r="AG430">
        <v>40.7114257119634</v>
      </c>
      <c r="AH430">
        <v>36.7509967212346</v>
      </c>
      <c r="AI430">
        <v>48.250974842720403</v>
      </c>
      <c r="AJ430">
        <v>43.187537663319297</v>
      </c>
      <c r="AK430">
        <v>44.664441752395</v>
      </c>
      <c r="AL430">
        <v>35.2987775674993</v>
      </c>
      <c r="AM430">
        <v>32.027085655283997</v>
      </c>
      <c r="AN430">
        <v>26.8097262878882</v>
      </c>
      <c r="AO430">
        <v>21.532001502344102</v>
      </c>
      <c r="AP430">
        <v>20.940873753573001</v>
      </c>
      <c r="AQ430">
        <v>18.140039958685499</v>
      </c>
      <c r="AR430">
        <v>18.1643681047683</v>
      </c>
      <c r="AS430">
        <v>18.759010712224701</v>
      </c>
      <c r="AT430">
        <v>19.776683412720701</v>
      </c>
      <c r="AU430">
        <v>19.289010433725</v>
      </c>
      <c r="AV430">
        <v>18.6086707726482</v>
      </c>
      <c r="AW430">
        <v>20.676223330800799</v>
      </c>
      <c r="AX430">
        <v>37.707811948310699</v>
      </c>
    </row>
    <row r="431" spans="1:50" x14ac:dyDescent="0.25">
      <c r="A431">
        <v>110.630372492836</v>
      </c>
      <c r="B431">
        <v>35.186132557709399</v>
      </c>
      <c r="C431">
        <v>34.1529189879653</v>
      </c>
      <c r="D431">
        <v>39.637149325551199</v>
      </c>
      <c r="E431">
        <v>34.4627147679644</v>
      </c>
      <c r="F431">
        <v>41.772747927277202</v>
      </c>
      <c r="G431">
        <v>35.568364150982099</v>
      </c>
      <c r="H431">
        <v>38.161290693631003</v>
      </c>
      <c r="I431">
        <v>34.104985351339103</v>
      </c>
      <c r="J431">
        <v>39.122341846513798</v>
      </c>
      <c r="K431">
        <v>34.479416331233999</v>
      </c>
      <c r="L431">
        <v>37.357050434300803</v>
      </c>
      <c r="M431">
        <v>31.005179714876</v>
      </c>
      <c r="N431">
        <v>32.959233238178101</v>
      </c>
      <c r="O431">
        <v>33.147251278951799</v>
      </c>
      <c r="P431">
        <v>32.377315474997999</v>
      </c>
      <c r="Q431">
        <v>31.0871490454523</v>
      </c>
      <c r="R431">
        <v>38.671228285530603</v>
      </c>
      <c r="S431">
        <v>32.815878692779798</v>
      </c>
      <c r="T431">
        <v>34.232117558972298</v>
      </c>
      <c r="U431">
        <v>33.681963593216203</v>
      </c>
      <c r="V431">
        <v>34.121906462175097</v>
      </c>
      <c r="W431">
        <v>35.153672321774302</v>
      </c>
      <c r="X431">
        <v>33.781466291035997</v>
      </c>
      <c r="Y431">
        <v>28.555112072863199</v>
      </c>
      <c r="Z431">
        <v>23.414435081041098</v>
      </c>
      <c r="AA431">
        <v>26.155297804420002</v>
      </c>
      <c r="AB431">
        <v>28.560752535228801</v>
      </c>
      <c r="AC431">
        <v>28.980675766747702</v>
      </c>
      <c r="AD431">
        <v>40.549024664826099</v>
      </c>
      <c r="AE431">
        <v>44.154653951234401</v>
      </c>
      <c r="AF431">
        <v>46.453810579447598</v>
      </c>
      <c r="AG431">
        <v>40.819033597640697</v>
      </c>
      <c r="AH431">
        <v>34.6802973588604</v>
      </c>
      <c r="AI431">
        <v>47.452385082038603</v>
      </c>
      <c r="AJ431">
        <v>41.528324225910097</v>
      </c>
      <c r="AK431">
        <v>42.661166204589797</v>
      </c>
      <c r="AL431">
        <v>34.319520985474</v>
      </c>
      <c r="AM431">
        <v>31.962291210836</v>
      </c>
      <c r="AN431">
        <v>27.360700291564399</v>
      </c>
      <c r="AO431">
        <v>21.250160946930301</v>
      </c>
      <c r="AP431">
        <v>20.3073253525681</v>
      </c>
      <c r="AQ431">
        <v>17.391416416402802</v>
      </c>
      <c r="AR431">
        <v>17.0294185285717</v>
      </c>
      <c r="AS431">
        <v>17.336448084032401</v>
      </c>
      <c r="AT431">
        <v>19.334899426295699</v>
      </c>
      <c r="AU431">
        <v>19.393940338419199</v>
      </c>
      <c r="AV431">
        <v>17.944502406426</v>
      </c>
      <c r="AW431">
        <v>19.174901579181601</v>
      </c>
      <c r="AX431">
        <v>36.913546725427402</v>
      </c>
    </row>
    <row r="432" spans="1:50" x14ac:dyDescent="0.25">
      <c r="A432">
        <v>110.888252148997</v>
      </c>
      <c r="B432">
        <v>35.624846290915301</v>
      </c>
      <c r="C432">
        <v>34.5864000025324</v>
      </c>
      <c r="D432">
        <v>39.075253662785499</v>
      </c>
      <c r="E432">
        <v>32.012976469304498</v>
      </c>
      <c r="F432">
        <v>36.9481201805295</v>
      </c>
      <c r="G432">
        <v>35.392942887295803</v>
      </c>
      <c r="H432">
        <v>37.397440881065499</v>
      </c>
      <c r="I432">
        <v>34.181920467182998</v>
      </c>
      <c r="J432">
        <v>39.994803988309698</v>
      </c>
      <c r="K432">
        <v>33.525956536367602</v>
      </c>
      <c r="L432">
        <v>38.233840285982097</v>
      </c>
      <c r="M432">
        <v>31.5718233586603</v>
      </c>
      <c r="N432">
        <v>32.795676951688698</v>
      </c>
      <c r="O432">
        <v>33.628461335458297</v>
      </c>
      <c r="P432">
        <v>32.049973779626399</v>
      </c>
      <c r="Q432">
        <v>30.682358443788399</v>
      </c>
      <c r="R432">
        <v>38.582942827645802</v>
      </c>
      <c r="S432">
        <v>33.090959060383398</v>
      </c>
      <c r="T432">
        <v>33.743907289380999</v>
      </c>
      <c r="U432">
        <v>32.843566268474298</v>
      </c>
      <c r="V432">
        <v>32.3914528985065</v>
      </c>
      <c r="W432">
        <v>34.236318909212002</v>
      </c>
      <c r="X432">
        <v>32.133083428951501</v>
      </c>
      <c r="Y432">
        <v>27.7518912640945</v>
      </c>
      <c r="Z432">
        <v>23.480685719069299</v>
      </c>
      <c r="AA432">
        <v>25.859115968201401</v>
      </c>
      <c r="AB432">
        <v>27.632051278394499</v>
      </c>
      <c r="AC432">
        <v>29.3792677285753</v>
      </c>
      <c r="AD432">
        <v>38.765450151172097</v>
      </c>
      <c r="AE432">
        <v>44.204083443710402</v>
      </c>
      <c r="AF432">
        <v>46.5687941797459</v>
      </c>
      <c r="AG432">
        <v>41.4118591339113</v>
      </c>
      <c r="AH432">
        <v>35.811924310168898</v>
      </c>
      <c r="AI432">
        <v>47.649174068749701</v>
      </c>
      <c r="AJ432">
        <v>41.296042886438002</v>
      </c>
      <c r="AK432">
        <v>41.557447110780799</v>
      </c>
      <c r="AL432">
        <v>33.4480976420164</v>
      </c>
      <c r="AM432">
        <v>32.4217483847602</v>
      </c>
      <c r="AN432">
        <v>27.249405868008498</v>
      </c>
      <c r="AO432">
        <v>20.488820973487101</v>
      </c>
      <c r="AP432">
        <v>19.293916565762299</v>
      </c>
      <c r="AQ432">
        <v>17.0820726213874</v>
      </c>
      <c r="AR432">
        <v>16.803507549235</v>
      </c>
      <c r="AS432">
        <v>17.245746519809501</v>
      </c>
      <c r="AT432">
        <v>18.320786423233901</v>
      </c>
      <c r="AU432">
        <v>19.955341928647901</v>
      </c>
      <c r="AV432">
        <v>18.285905857368199</v>
      </c>
      <c r="AW432">
        <v>20.402958544991499</v>
      </c>
      <c r="AX432">
        <v>36.0227878785199</v>
      </c>
    </row>
    <row r="433" spans="1:50" x14ac:dyDescent="0.25">
      <c r="A433">
        <v>111.146131805157</v>
      </c>
      <c r="B433">
        <v>35.336303347149403</v>
      </c>
      <c r="C433">
        <v>33.444065037754498</v>
      </c>
      <c r="D433">
        <v>38.709333445355703</v>
      </c>
      <c r="E433">
        <v>32.317358230897803</v>
      </c>
      <c r="F433">
        <v>35.574217110149903</v>
      </c>
      <c r="G433">
        <v>34.8488702393797</v>
      </c>
      <c r="H433">
        <v>37.768777785698099</v>
      </c>
      <c r="I433">
        <v>33.940928768406899</v>
      </c>
      <c r="J433">
        <v>42.5721192611135</v>
      </c>
      <c r="K433">
        <v>33.333683971248</v>
      </c>
      <c r="L433">
        <v>37.705097464288997</v>
      </c>
      <c r="M433">
        <v>32.677055165590801</v>
      </c>
      <c r="N433">
        <v>32.766183991062199</v>
      </c>
      <c r="O433">
        <v>34.488269208732603</v>
      </c>
      <c r="P433">
        <v>31.544327411009</v>
      </c>
      <c r="Q433">
        <v>30.929505217454</v>
      </c>
      <c r="R433">
        <v>37.020962289713601</v>
      </c>
      <c r="S433">
        <v>32.8444831431935</v>
      </c>
      <c r="T433">
        <v>32.744029540352201</v>
      </c>
      <c r="U433">
        <v>31.1313151982087</v>
      </c>
      <c r="V433">
        <v>31.553712448390499</v>
      </c>
      <c r="W433">
        <v>31.483532070935201</v>
      </c>
      <c r="X433">
        <v>31.527378205654699</v>
      </c>
      <c r="Y433">
        <v>26.807550688997999</v>
      </c>
      <c r="Z433">
        <v>24.404973560923398</v>
      </c>
      <c r="AA433">
        <v>25.289056948319502</v>
      </c>
      <c r="AB433">
        <v>26.777991315991599</v>
      </c>
      <c r="AC433">
        <v>28.319841958513798</v>
      </c>
      <c r="AD433">
        <v>36.523020849484098</v>
      </c>
      <c r="AE433">
        <v>43.363268088715998</v>
      </c>
      <c r="AF433">
        <v>45.380001766604998</v>
      </c>
      <c r="AG433">
        <v>41.241677089822097</v>
      </c>
      <c r="AH433">
        <v>36.806904737680199</v>
      </c>
      <c r="AI433">
        <v>47.770182246363603</v>
      </c>
      <c r="AJ433">
        <v>41.156622595320002</v>
      </c>
      <c r="AK433">
        <v>40.354533115243001</v>
      </c>
      <c r="AL433">
        <v>34.489030430073399</v>
      </c>
      <c r="AM433">
        <v>31.751624752427901</v>
      </c>
      <c r="AN433">
        <v>26.543180933171801</v>
      </c>
      <c r="AO433">
        <v>19.379967564755699</v>
      </c>
      <c r="AP433">
        <v>19.5430378604783</v>
      </c>
      <c r="AQ433">
        <v>16.896994795306501</v>
      </c>
      <c r="AR433">
        <v>16.948724376721501</v>
      </c>
      <c r="AS433">
        <v>18.175978934866801</v>
      </c>
      <c r="AT433">
        <v>18.1173210217672</v>
      </c>
      <c r="AU433">
        <v>19.558200313219501</v>
      </c>
      <c r="AV433">
        <v>18.628143908729299</v>
      </c>
      <c r="AW433">
        <v>20.889327240084999</v>
      </c>
      <c r="AX433">
        <v>35.3587367023366</v>
      </c>
    </row>
    <row r="434" spans="1:50" x14ac:dyDescent="0.25">
      <c r="A434">
        <v>111.40401146131801</v>
      </c>
      <c r="B434">
        <v>32.786869517009301</v>
      </c>
      <c r="C434">
        <v>32.974406061437598</v>
      </c>
      <c r="D434">
        <v>38.1309663969081</v>
      </c>
      <c r="E434">
        <v>34.608337762195397</v>
      </c>
      <c r="F434">
        <v>35.518010486651001</v>
      </c>
      <c r="G434">
        <v>34.224463852028599</v>
      </c>
      <c r="H434">
        <v>37.795692478338403</v>
      </c>
      <c r="I434">
        <v>34.057364393634899</v>
      </c>
      <c r="J434">
        <v>43.912389459792699</v>
      </c>
      <c r="K434">
        <v>34.0117306519031</v>
      </c>
      <c r="L434">
        <v>36.585390428869097</v>
      </c>
      <c r="M434">
        <v>32.448963014197197</v>
      </c>
      <c r="N434">
        <v>32.508579061337898</v>
      </c>
      <c r="O434">
        <v>32.443249882058097</v>
      </c>
      <c r="P434">
        <v>31.811953724665699</v>
      </c>
      <c r="Q434">
        <v>29.5962162252277</v>
      </c>
      <c r="R434">
        <v>34.529727118472302</v>
      </c>
      <c r="S434">
        <v>31.767776806319102</v>
      </c>
      <c r="T434">
        <v>32.1264309974569</v>
      </c>
      <c r="U434">
        <v>29.430714435348101</v>
      </c>
      <c r="V434">
        <v>31.026004722663099</v>
      </c>
      <c r="W434">
        <v>30.670579066943301</v>
      </c>
      <c r="X434">
        <v>31.436609329120099</v>
      </c>
      <c r="Y434">
        <v>26.760525350732198</v>
      </c>
      <c r="Z434">
        <v>23.772536891522702</v>
      </c>
      <c r="AA434">
        <v>24.580256898898</v>
      </c>
      <c r="AB434">
        <v>26.392228196464998</v>
      </c>
      <c r="AC434">
        <v>26.704598594572801</v>
      </c>
      <c r="AD434">
        <v>34.427574992818002</v>
      </c>
      <c r="AE434">
        <v>41.160549528444797</v>
      </c>
      <c r="AF434">
        <v>42.673490073307804</v>
      </c>
      <c r="AG434">
        <v>38.549607202373203</v>
      </c>
      <c r="AH434">
        <v>35.0475080733613</v>
      </c>
      <c r="AI434">
        <v>46.825145415173097</v>
      </c>
      <c r="AJ434">
        <v>38.720603420658598</v>
      </c>
      <c r="AK434">
        <v>37.964882808281203</v>
      </c>
      <c r="AL434">
        <v>33.525634370501997</v>
      </c>
      <c r="AM434">
        <v>30.550092494924701</v>
      </c>
      <c r="AN434">
        <v>24.489761725219399</v>
      </c>
      <c r="AO434">
        <v>17.944476796350699</v>
      </c>
      <c r="AP434">
        <v>19.8423909670698</v>
      </c>
      <c r="AQ434">
        <v>16.600576549439001</v>
      </c>
      <c r="AR434">
        <v>16.701837955279299</v>
      </c>
      <c r="AS434">
        <v>18.264438808058401</v>
      </c>
      <c r="AT434">
        <v>18.1940538428913</v>
      </c>
      <c r="AU434">
        <v>17.1559421018477</v>
      </c>
      <c r="AV434">
        <v>18.809768677378798</v>
      </c>
      <c r="AW434">
        <v>20.703547120765801</v>
      </c>
      <c r="AX434">
        <v>36.439242907136602</v>
      </c>
    </row>
    <row r="435" spans="1:50" x14ac:dyDescent="0.25">
      <c r="A435">
        <v>111.66189111747801</v>
      </c>
      <c r="B435">
        <v>31.455881460820201</v>
      </c>
      <c r="C435">
        <v>32.828783175794499</v>
      </c>
      <c r="D435">
        <v>39.0170672034305</v>
      </c>
      <c r="E435">
        <v>36.742116822455898</v>
      </c>
      <c r="F435">
        <v>35.0529465982627</v>
      </c>
      <c r="G435">
        <v>33.452849221511698</v>
      </c>
      <c r="H435">
        <v>36.908331759499902</v>
      </c>
      <c r="I435">
        <v>34.186023488198501</v>
      </c>
      <c r="J435">
        <v>43.438980500818197</v>
      </c>
      <c r="K435">
        <v>33.449578801214301</v>
      </c>
      <c r="L435">
        <v>35.840306766053303</v>
      </c>
      <c r="M435">
        <v>31.174748045815601</v>
      </c>
      <c r="N435">
        <v>30.474824229654601</v>
      </c>
      <c r="O435">
        <v>31.307056455163298</v>
      </c>
      <c r="P435">
        <v>31.4881632941078</v>
      </c>
      <c r="Q435">
        <v>30.000004784396701</v>
      </c>
      <c r="R435">
        <v>34.449474991293499</v>
      </c>
      <c r="S435">
        <v>30.472037165071001</v>
      </c>
      <c r="T435">
        <v>32.465355118237802</v>
      </c>
      <c r="U435">
        <v>29.2165612287091</v>
      </c>
      <c r="V435">
        <v>30.422477012972099</v>
      </c>
      <c r="W435">
        <v>30.484002644734701</v>
      </c>
      <c r="X435">
        <v>31.050077859180899</v>
      </c>
      <c r="Y435">
        <v>27.9698863141478</v>
      </c>
      <c r="Z435">
        <v>23.293714054034101</v>
      </c>
      <c r="AA435">
        <v>25.0461111652297</v>
      </c>
      <c r="AB435">
        <v>25.841448690584599</v>
      </c>
      <c r="AC435">
        <v>25.796251983789901</v>
      </c>
      <c r="AD435">
        <v>33.731812441107202</v>
      </c>
      <c r="AE435">
        <v>40.281528273419603</v>
      </c>
      <c r="AF435">
        <v>41.679755928881903</v>
      </c>
      <c r="AG435">
        <v>36.042046870986297</v>
      </c>
      <c r="AH435">
        <v>34.1973244952352</v>
      </c>
      <c r="AI435">
        <v>46.412945352741502</v>
      </c>
      <c r="AJ435">
        <v>38.936227848107897</v>
      </c>
      <c r="AK435">
        <v>37.5338729064067</v>
      </c>
      <c r="AL435">
        <v>32.1125097630905</v>
      </c>
      <c r="AM435">
        <v>29.6065426055867</v>
      </c>
      <c r="AN435">
        <v>23.200715520065401</v>
      </c>
      <c r="AO435">
        <v>18.3304818075128</v>
      </c>
      <c r="AP435">
        <v>19.2824933561871</v>
      </c>
      <c r="AQ435">
        <v>16.794354224323001</v>
      </c>
      <c r="AR435">
        <v>16.493763154662702</v>
      </c>
      <c r="AS435">
        <v>18.290923606271399</v>
      </c>
      <c r="AT435">
        <v>17.536169083824301</v>
      </c>
      <c r="AU435">
        <v>16.186003024599799</v>
      </c>
      <c r="AV435">
        <v>19.244796957839501</v>
      </c>
      <c r="AW435">
        <v>20.452781072456801</v>
      </c>
      <c r="AX435">
        <v>37.648821462829197</v>
      </c>
    </row>
    <row r="436" spans="1:50" x14ac:dyDescent="0.25">
      <c r="A436">
        <v>111.91977077363801</v>
      </c>
      <c r="B436">
        <v>32.889393846714597</v>
      </c>
      <c r="C436">
        <v>31.767077113972501</v>
      </c>
      <c r="D436">
        <v>38.828766223058999</v>
      </c>
      <c r="E436">
        <v>37.117037751555799</v>
      </c>
      <c r="F436">
        <v>35.115081259290697</v>
      </c>
      <c r="G436">
        <v>31.851347563176901</v>
      </c>
      <c r="H436">
        <v>34.860355953013901</v>
      </c>
      <c r="I436">
        <v>33.117014003267897</v>
      </c>
      <c r="J436">
        <v>41.551737511038503</v>
      </c>
      <c r="K436">
        <v>32.550278765313301</v>
      </c>
      <c r="L436">
        <v>34.331359685365598</v>
      </c>
      <c r="M436">
        <v>29.9209170657717</v>
      </c>
      <c r="N436">
        <v>28.890523494646501</v>
      </c>
      <c r="O436">
        <v>30.7061575541493</v>
      </c>
      <c r="P436">
        <v>30.797975978142102</v>
      </c>
      <c r="Q436">
        <v>29.986605842425799</v>
      </c>
      <c r="R436">
        <v>34.337253278754801</v>
      </c>
      <c r="S436">
        <v>29.0287454731865</v>
      </c>
      <c r="T436">
        <v>32.5953062328174</v>
      </c>
      <c r="U436">
        <v>29.1734429566574</v>
      </c>
      <c r="V436">
        <v>30.469138465986699</v>
      </c>
      <c r="W436">
        <v>29.1851856365023</v>
      </c>
      <c r="X436">
        <v>29.463199891517</v>
      </c>
      <c r="Y436">
        <v>27.7968594347102</v>
      </c>
      <c r="Z436">
        <v>22.518869905444198</v>
      </c>
      <c r="AA436">
        <v>25.484076843605799</v>
      </c>
      <c r="AB436">
        <v>25.112475122250999</v>
      </c>
      <c r="AC436">
        <v>25.7072479541497</v>
      </c>
      <c r="AD436">
        <v>34.3150484866973</v>
      </c>
      <c r="AE436">
        <v>39.899160211387603</v>
      </c>
      <c r="AF436">
        <v>40.3267568721404</v>
      </c>
      <c r="AG436">
        <v>34.689922551069401</v>
      </c>
      <c r="AH436">
        <v>32.431216966299402</v>
      </c>
      <c r="AI436">
        <v>43.939771711911597</v>
      </c>
      <c r="AJ436">
        <v>37.035648264021503</v>
      </c>
      <c r="AK436">
        <v>36.964688600682898</v>
      </c>
      <c r="AL436">
        <v>30.200037365769798</v>
      </c>
      <c r="AM436">
        <v>29.376761983357699</v>
      </c>
      <c r="AN436">
        <v>23.261525040317899</v>
      </c>
      <c r="AO436">
        <v>18.265620010629402</v>
      </c>
      <c r="AP436">
        <v>19.290295897361698</v>
      </c>
      <c r="AQ436">
        <v>17.4023528275095</v>
      </c>
      <c r="AR436">
        <v>16.707879889053601</v>
      </c>
      <c r="AS436">
        <v>17.238902575882399</v>
      </c>
      <c r="AT436">
        <v>17.2777574296714</v>
      </c>
      <c r="AU436">
        <v>17.5715125213517</v>
      </c>
      <c r="AV436">
        <v>19.319636150258901</v>
      </c>
      <c r="AW436">
        <v>19.970560500218198</v>
      </c>
      <c r="AX436">
        <v>37.809467314691098</v>
      </c>
    </row>
    <row r="437" spans="1:50" x14ac:dyDescent="0.25">
      <c r="A437">
        <v>112.177650429799</v>
      </c>
      <c r="B437">
        <v>33.329347827572597</v>
      </c>
      <c r="C437">
        <v>31.244666885788401</v>
      </c>
      <c r="D437">
        <v>40.3319126947275</v>
      </c>
      <c r="E437">
        <v>36.659211066426103</v>
      </c>
      <c r="F437">
        <v>34.442288086773097</v>
      </c>
      <c r="G437">
        <v>32.765731157073702</v>
      </c>
      <c r="H437">
        <v>33.713882548418098</v>
      </c>
      <c r="I437">
        <v>31.4677182837255</v>
      </c>
      <c r="J437">
        <v>39.474921609805499</v>
      </c>
      <c r="K437">
        <v>33.469706039605803</v>
      </c>
      <c r="L437">
        <v>34.468019376642197</v>
      </c>
      <c r="M437">
        <v>29.3304599593463</v>
      </c>
      <c r="N437">
        <v>29.998960732422098</v>
      </c>
      <c r="O437">
        <v>29.341960191233099</v>
      </c>
      <c r="P437">
        <v>30.956005546071601</v>
      </c>
      <c r="Q437">
        <v>29.956027430214899</v>
      </c>
      <c r="R437">
        <v>33.718935292273798</v>
      </c>
      <c r="S437">
        <v>28.579974071614199</v>
      </c>
      <c r="T437">
        <v>33.0891667379531</v>
      </c>
      <c r="U437">
        <v>28.491315302052399</v>
      </c>
      <c r="V437">
        <v>29.715331924595901</v>
      </c>
      <c r="W437">
        <v>29.323102284095999</v>
      </c>
      <c r="X437">
        <v>29.372701657276099</v>
      </c>
      <c r="Y437">
        <v>27.455099852469399</v>
      </c>
      <c r="Z437">
        <v>22.770157632073701</v>
      </c>
      <c r="AA437">
        <v>24.5261080879032</v>
      </c>
      <c r="AB437">
        <v>25.9610385001838</v>
      </c>
      <c r="AC437">
        <v>25.969670913935602</v>
      </c>
      <c r="AD437">
        <v>34.018076982449699</v>
      </c>
      <c r="AE437">
        <v>39.115601791269498</v>
      </c>
      <c r="AF437">
        <v>39.834350535499297</v>
      </c>
      <c r="AG437">
        <v>35.2571170124058</v>
      </c>
      <c r="AH437">
        <v>31.312575551138401</v>
      </c>
      <c r="AI437">
        <v>43.301700700499801</v>
      </c>
      <c r="AJ437">
        <v>35.983170479859702</v>
      </c>
      <c r="AK437">
        <v>36.456422367681299</v>
      </c>
      <c r="AL437">
        <v>31.0808887405326</v>
      </c>
      <c r="AM437">
        <v>29.103212261547</v>
      </c>
      <c r="AN437">
        <v>24.193947524699102</v>
      </c>
      <c r="AO437">
        <v>18.975720146418301</v>
      </c>
      <c r="AP437">
        <v>20.323637561743599</v>
      </c>
      <c r="AQ437">
        <v>17.202339679106601</v>
      </c>
      <c r="AR437">
        <v>16.3532314441428</v>
      </c>
      <c r="AS437">
        <v>16.921070120939</v>
      </c>
      <c r="AT437">
        <v>17.452410691686701</v>
      </c>
      <c r="AU437">
        <v>18.873491113747999</v>
      </c>
      <c r="AV437">
        <v>19.681044267524001</v>
      </c>
      <c r="AW437">
        <v>20.748779440605901</v>
      </c>
      <c r="AX437">
        <v>38.043962592490502</v>
      </c>
    </row>
    <row r="438" spans="1:50" x14ac:dyDescent="0.25">
      <c r="A438">
        <v>112.435530085959</v>
      </c>
      <c r="B438">
        <v>31.965564109076301</v>
      </c>
      <c r="C438">
        <v>31.381107194514101</v>
      </c>
      <c r="D438">
        <v>41.559256495173997</v>
      </c>
      <c r="E438">
        <v>35.327573696154197</v>
      </c>
      <c r="F438">
        <v>33.127688217299202</v>
      </c>
      <c r="G438">
        <v>32.4802747337962</v>
      </c>
      <c r="H438">
        <v>33.934424252489102</v>
      </c>
      <c r="I438">
        <v>30.439306189437701</v>
      </c>
      <c r="J438">
        <v>36.396413343602603</v>
      </c>
      <c r="K438">
        <v>33.721354838481403</v>
      </c>
      <c r="L438">
        <v>36.094075231910701</v>
      </c>
      <c r="M438">
        <v>29.078001752342502</v>
      </c>
      <c r="N438">
        <v>30.941648061828602</v>
      </c>
      <c r="O438">
        <v>28.887736842553402</v>
      </c>
      <c r="P438">
        <v>31.451857458049499</v>
      </c>
      <c r="Q438">
        <v>28.9090085092352</v>
      </c>
      <c r="R438">
        <v>33.095308089561101</v>
      </c>
      <c r="S438">
        <v>28.308837425273399</v>
      </c>
      <c r="T438">
        <v>31.1122580980057</v>
      </c>
      <c r="U438">
        <v>27.2868442888259</v>
      </c>
      <c r="V438">
        <v>29.066770379708299</v>
      </c>
      <c r="W438">
        <v>29.2907802845783</v>
      </c>
      <c r="X438">
        <v>30.030253851973399</v>
      </c>
      <c r="Y438">
        <v>27.301083732097698</v>
      </c>
      <c r="Z438">
        <v>23.0624846487881</v>
      </c>
      <c r="AA438">
        <v>24.525965757042599</v>
      </c>
      <c r="AB438">
        <v>26.759039191712901</v>
      </c>
      <c r="AC438">
        <v>25.886469989728099</v>
      </c>
      <c r="AD438">
        <v>33.893401025348297</v>
      </c>
      <c r="AE438">
        <v>37.194784335693001</v>
      </c>
      <c r="AF438">
        <v>40.505583561456</v>
      </c>
      <c r="AG438">
        <v>35.018879339837</v>
      </c>
      <c r="AH438">
        <v>31.422521549204401</v>
      </c>
      <c r="AI438">
        <v>43.152197215974297</v>
      </c>
      <c r="AJ438">
        <v>35.975312441267697</v>
      </c>
      <c r="AK438">
        <v>36.354084453304701</v>
      </c>
      <c r="AL438">
        <v>32.253272471320898</v>
      </c>
      <c r="AM438">
        <v>27.921158950261599</v>
      </c>
      <c r="AN438">
        <v>23.9602525748411</v>
      </c>
      <c r="AO438">
        <v>20.4919555414345</v>
      </c>
      <c r="AP438">
        <v>19.835346784568301</v>
      </c>
      <c r="AQ438">
        <v>17.374682076364302</v>
      </c>
      <c r="AR438">
        <v>15.528978574678501</v>
      </c>
      <c r="AS438">
        <v>16.6808013329318</v>
      </c>
      <c r="AT438">
        <v>18.601018155356101</v>
      </c>
      <c r="AU438">
        <v>18.736355367322101</v>
      </c>
      <c r="AV438">
        <v>18.7704178967745</v>
      </c>
      <c r="AW438">
        <v>21.850899891744099</v>
      </c>
      <c r="AX438">
        <v>37.184093495775699</v>
      </c>
    </row>
    <row r="439" spans="1:50" x14ac:dyDescent="0.25">
      <c r="A439">
        <v>112.69340974212</v>
      </c>
      <c r="B439">
        <v>30.596465344166099</v>
      </c>
      <c r="C439">
        <v>30.700222455723601</v>
      </c>
      <c r="D439">
        <v>40.949896356853898</v>
      </c>
      <c r="E439">
        <v>33.111279720104598</v>
      </c>
      <c r="F439">
        <v>32.734451143561799</v>
      </c>
      <c r="G439">
        <v>31.961411998354201</v>
      </c>
      <c r="H439">
        <v>33.9163331334085</v>
      </c>
      <c r="I439">
        <v>30.095922632992998</v>
      </c>
      <c r="J439">
        <v>33.5787531656513</v>
      </c>
      <c r="K439">
        <v>32.934906656299198</v>
      </c>
      <c r="L439">
        <v>35.916974368562002</v>
      </c>
      <c r="M439">
        <v>28.664213604509001</v>
      </c>
      <c r="N439">
        <v>30.024313012566299</v>
      </c>
      <c r="O439">
        <v>28.842183667516199</v>
      </c>
      <c r="P439">
        <v>31.530602708888001</v>
      </c>
      <c r="Q439">
        <v>28.193154549816999</v>
      </c>
      <c r="R439">
        <v>31.775887122556998</v>
      </c>
      <c r="S439">
        <v>28.6906676280807</v>
      </c>
      <c r="T439">
        <v>28.218767206623198</v>
      </c>
      <c r="U439">
        <v>26.579628055708799</v>
      </c>
      <c r="V439">
        <v>28.514505847838102</v>
      </c>
      <c r="W439">
        <v>27.8974871746464</v>
      </c>
      <c r="X439">
        <v>28.524689790258499</v>
      </c>
      <c r="Y439">
        <v>27.2446039202738</v>
      </c>
      <c r="Z439">
        <v>22.373183678426201</v>
      </c>
      <c r="AA439">
        <v>24.463323444223999</v>
      </c>
      <c r="AB439">
        <v>25.310506231124801</v>
      </c>
      <c r="AC439">
        <v>25.040578687067001</v>
      </c>
      <c r="AD439">
        <v>32.500190992893998</v>
      </c>
      <c r="AE439">
        <v>38.091540150398103</v>
      </c>
      <c r="AF439">
        <v>42.988216423097398</v>
      </c>
      <c r="AG439">
        <v>34.0771504729817</v>
      </c>
      <c r="AH439">
        <v>31.817315962754801</v>
      </c>
      <c r="AI439">
        <v>41.254402235885301</v>
      </c>
      <c r="AJ439">
        <v>33.649841114385602</v>
      </c>
      <c r="AK439">
        <v>36.835394840639701</v>
      </c>
      <c r="AL439">
        <v>31.528195402124201</v>
      </c>
      <c r="AM439">
        <v>26.539889790961801</v>
      </c>
      <c r="AN439">
        <v>22.433419522246801</v>
      </c>
      <c r="AO439">
        <v>19.848658195966198</v>
      </c>
      <c r="AP439">
        <v>17.966295466342899</v>
      </c>
      <c r="AQ439">
        <v>18.2480627031875</v>
      </c>
      <c r="AR439">
        <v>15.9174952369856</v>
      </c>
      <c r="AS439">
        <v>16.706281250734101</v>
      </c>
      <c r="AT439">
        <v>19.286845021766499</v>
      </c>
      <c r="AU439">
        <v>18.1870605187964</v>
      </c>
      <c r="AV439">
        <v>17.157092163904899</v>
      </c>
      <c r="AW439">
        <v>20.827648978440401</v>
      </c>
      <c r="AX439">
        <v>36.469428804926501</v>
      </c>
    </row>
    <row r="440" spans="1:50" x14ac:dyDescent="0.25">
      <c r="A440">
        <v>112.95128939828</v>
      </c>
      <c r="B440">
        <v>31.503106103286498</v>
      </c>
      <c r="C440">
        <v>29.749494776830101</v>
      </c>
      <c r="D440">
        <v>42.4429478525376</v>
      </c>
      <c r="E440">
        <v>33.281061206599702</v>
      </c>
      <c r="F440">
        <v>32.990323357612198</v>
      </c>
      <c r="G440">
        <v>32.394344641714497</v>
      </c>
      <c r="H440">
        <v>34.010769409955003</v>
      </c>
      <c r="I440">
        <v>30.044846544468601</v>
      </c>
      <c r="J440">
        <v>33.150480748838298</v>
      </c>
      <c r="K440">
        <v>31.668769629977302</v>
      </c>
      <c r="L440">
        <v>34.657659609168697</v>
      </c>
      <c r="M440">
        <v>29.57777025219</v>
      </c>
      <c r="N440">
        <v>29.264642898491001</v>
      </c>
      <c r="O440">
        <v>28.797907910977599</v>
      </c>
      <c r="P440">
        <v>31.382841476642401</v>
      </c>
      <c r="Q440">
        <v>28.768533325833701</v>
      </c>
      <c r="R440">
        <v>31.107807293066902</v>
      </c>
      <c r="S440">
        <v>29.747961806553999</v>
      </c>
      <c r="T440">
        <v>27.737012827587201</v>
      </c>
      <c r="U440">
        <v>27.7111890209992</v>
      </c>
      <c r="V440">
        <v>28.506881454303102</v>
      </c>
      <c r="W440">
        <v>27.4279745429243</v>
      </c>
      <c r="X440">
        <v>28.0502901161409</v>
      </c>
      <c r="Y440">
        <v>27.799520374535401</v>
      </c>
      <c r="Z440">
        <v>22.561989840160201</v>
      </c>
      <c r="AA440">
        <v>23.776232142156601</v>
      </c>
      <c r="AB440">
        <v>23.868066658604398</v>
      </c>
      <c r="AC440">
        <v>24.367091972168399</v>
      </c>
      <c r="AD440">
        <v>30.6729876283983</v>
      </c>
      <c r="AE440">
        <v>38.2730004122092</v>
      </c>
      <c r="AF440">
        <v>44.375751994593799</v>
      </c>
      <c r="AG440">
        <v>34.869901161862003</v>
      </c>
      <c r="AH440">
        <v>31.714364026468299</v>
      </c>
      <c r="AI440">
        <v>40.7023189124019</v>
      </c>
      <c r="AJ440">
        <v>33.474526678835097</v>
      </c>
      <c r="AK440">
        <v>37.007794647110998</v>
      </c>
      <c r="AL440">
        <v>31.174480020813402</v>
      </c>
      <c r="AM440">
        <v>27.2642189593574</v>
      </c>
      <c r="AN440">
        <v>22.206942097481999</v>
      </c>
      <c r="AO440">
        <v>18.688761329157</v>
      </c>
      <c r="AP440">
        <v>17.749248261846201</v>
      </c>
      <c r="AQ440">
        <v>17.960308303861002</v>
      </c>
      <c r="AR440">
        <v>16.484296046086399</v>
      </c>
      <c r="AS440">
        <v>16.502806196882499</v>
      </c>
      <c r="AT440">
        <v>18.603920419415498</v>
      </c>
      <c r="AU440">
        <v>18.182779546569801</v>
      </c>
      <c r="AV440">
        <v>16.7382533824135</v>
      </c>
      <c r="AW440">
        <v>20.1779118717084</v>
      </c>
      <c r="AX440">
        <v>36.042405326955603</v>
      </c>
    </row>
    <row r="441" spans="1:50" x14ac:dyDescent="0.25">
      <c r="A441">
        <v>113.20916905444101</v>
      </c>
      <c r="B441">
        <v>31.3884055608371</v>
      </c>
      <c r="C441">
        <v>29.4348745811524</v>
      </c>
      <c r="D441">
        <v>43.933737032045897</v>
      </c>
      <c r="E441">
        <v>32.800617818036798</v>
      </c>
      <c r="F441">
        <v>32.026756587696198</v>
      </c>
      <c r="G441">
        <v>30.934494987587598</v>
      </c>
      <c r="H441">
        <v>33.934842204719402</v>
      </c>
      <c r="I441">
        <v>28.728731415800599</v>
      </c>
      <c r="J441">
        <v>34.680789542120301</v>
      </c>
      <c r="K441">
        <v>31.054928124139298</v>
      </c>
      <c r="L441">
        <v>31.919027611587701</v>
      </c>
      <c r="M441">
        <v>28.905147184796</v>
      </c>
      <c r="N441">
        <v>28.708497186623202</v>
      </c>
      <c r="O441">
        <v>27.757466384045401</v>
      </c>
      <c r="P441">
        <v>30.718768785784899</v>
      </c>
      <c r="Q441">
        <v>28.804700391054599</v>
      </c>
      <c r="R441">
        <v>32.368165421350803</v>
      </c>
      <c r="S441">
        <v>29.8981810306163</v>
      </c>
      <c r="T441">
        <v>28.733854129021601</v>
      </c>
      <c r="U441">
        <v>27.698560392817601</v>
      </c>
      <c r="V441">
        <v>28.127504259790399</v>
      </c>
      <c r="W441">
        <v>26.726077278923899</v>
      </c>
      <c r="X441">
        <v>28.465769463368702</v>
      </c>
      <c r="Y441">
        <v>26.305946681493399</v>
      </c>
      <c r="Z441">
        <v>23.562631054910799</v>
      </c>
      <c r="AA441">
        <v>23.332854985910501</v>
      </c>
      <c r="AB441">
        <v>24.213651115684499</v>
      </c>
      <c r="AC441">
        <v>23.831403490006299</v>
      </c>
      <c r="AD441">
        <v>28.873439514977299</v>
      </c>
      <c r="AE441">
        <v>36.152521192493602</v>
      </c>
      <c r="AF441">
        <v>41.888249775911</v>
      </c>
      <c r="AG441">
        <v>33.9319565280909</v>
      </c>
      <c r="AH441">
        <v>29.982786810784201</v>
      </c>
      <c r="AI441">
        <v>40.8631256069418</v>
      </c>
      <c r="AJ441">
        <v>32.210587554674902</v>
      </c>
      <c r="AK441">
        <v>34.342988381077198</v>
      </c>
      <c r="AL441">
        <v>30.610467802353199</v>
      </c>
      <c r="AM441">
        <v>29.107883724258699</v>
      </c>
      <c r="AN441">
        <v>22.556011512901701</v>
      </c>
      <c r="AO441">
        <v>18.332978963709898</v>
      </c>
      <c r="AP441">
        <v>18.053593589521299</v>
      </c>
      <c r="AQ441">
        <v>16.6207271478042</v>
      </c>
      <c r="AR441">
        <v>16.324592946456299</v>
      </c>
      <c r="AS441">
        <v>16.318300784784601</v>
      </c>
      <c r="AT441">
        <v>17.129328304511201</v>
      </c>
      <c r="AU441">
        <v>18.5275980390055</v>
      </c>
      <c r="AV441">
        <v>18.051848647832902</v>
      </c>
      <c r="AW441">
        <v>21.294024999452699</v>
      </c>
      <c r="AX441">
        <v>36.015135891747903</v>
      </c>
    </row>
    <row r="442" spans="1:50" x14ac:dyDescent="0.25">
      <c r="A442">
        <v>113.46704871060101</v>
      </c>
      <c r="B442">
        <v>29.9166519748225</v>
      </c>
      <c r="C442">
        <v>28.149377112468201</v>
      </c>
      <c r="D442">
        <v>43.059371722186597</v>
      </c>
      <c r="E442">
        <v>31.1437933111958</v>
      </c>
      <c r="F442">
        <v>31.2457010335212</v>
      </c>
      <c r="G442">
        <v>30.8301416248874</v>
      </c>
      <c r="H442">
        <v>33.474297026673597</v>
      </c>
      <c r="I442">
        <v>28.809726483073501</v>
      </c>
      <c r="J442">
        <v>34.290129593261298</v>
      </c>
      <c r="K442">
        <v>31.546609526746</v>
      </c>
      <c r="L442">
        <v>31.098660896961899</v>
      </c>
      <c r="M442">
        <v>26.464542063217799</v>
      </c>
      <c r="N442">
        <v>27.971450274811001</v>
      </c>
      <c r="O442">
        <v>27.050713838064102</v>
      </c>
      <c r="P442">
        <v>30.0355565660102</v>
      </c>
      <c r="Q442">
        <v>28.962853321003099</v>
      </c>
      <c r="R442">
        <v>32.627688310081503</v>
      </c>
      <c r="S442">
        <v>29.424745613672201</v>
      </c>
      <c r="T442">
        <v>28.2008780287455</v>
      </c>
      <c r="U442">
        <v>26.217843583855501</v>
      </c>
      <c r="V442">
        <v>27.8259753871925</v>
      </c>
      <c r="W442">
        <v>25.8859643566785</v>
      </c>
      <c r="X442">
        <v>28.7748876933208</v>
      </c>
      <c r="Y442">
        <v>25.006974068612301</v>
      </c>
      <c r="Z442">
        <v>24.361480907342798</v>
      </c>
      <c r="AA442">
        <v>22.0725973958046</v>
      </c>
      <c r="AB442">
        <v>24.276348320254701</v>
      </c>
      <c r="AC442">
        <v>24.670274798758101</v>
      </c>
      <c r="AD442">
        <v>28.841710642636802</v>
      </c>
      <c r="AE442">
        <v>35.598892096365297</v>
      </c>
      <c r="AF442">
        <v>39.491769317803801</v>
      </c>
      <c r="AG442">
        <v>31.828519396881099</v>
      </c>
      <c r="AH442">
        <v>28.760307920993299</v>
      </c>
      <c r="AI442">
        <v>40.114574525425802</v>
      </c>
      <c r="AJ442">
        <v>32.519484593953599</v>
      </c>
      <c r="AK442">
        <v>32.7618966183474</v>
      </c>
      <c r="AL442">
        <v>30.1678749509555</v>
      </c>
      <c r="AM442">
        <v>29.069333438621999</v>
      </c>
      <c r="AN442">
        <v>22.8897249013914</v>
      </c>
      <c r="AO442">
        <v>18.517888047693901</v>
      </c>
      <c r="AP442">
        <v>17.2754974503105</v>
      </c>
      <c r="AQ442">
        <v>15.5151782317736</v>
      </c>
      <c r="AR442">
        <v>15.742072452732</v>
      </c>
      <c r="AS442">
        <v>16.144483392853701</v>
      </c>
      <c r="AT442">
        <v>16.737548310566499</v>
      </c>
      <c r="AU442">
        <v>18.0429787991634</v>
      </c>
      <c r="AV442">
        <v>19.192013183100801</v>
      </c>
      <c r="AW442">
        <v>20.937997335277799</v>
      </c>
      <c r="AX442">
        <v>35.416678095940803</v>
      </c>
    </row>
    <row r="443" spans="1:50" x14ac:dyDescent="0.25">
      <c r="A443">
        <v>113.724928366762</v>
      </c>
      <c r="B443">
        <v>28.813374911969898</v>
      </c>
      <c r="C443">
        <v>27.458992107879599</v>
      </c>
      <c r="D443">
        <v>42.436731388372003</v>
      </c>
      <c r="E443">
        <v>30.5716174246813</v>
      </c>
      <c r="F443">
        <v>30.665796711418601</v>
      </c>
      <c r="G443">
        <v>32.2365866687934</v>
      </c>
      <c r="H443">
        <v>33.230735221488302</v>
      </c>
      <c r="I443">
        <v>29.748948941538</v>
      </c>
      <c r="J443">
        <v>32.749684492011497</v>
      </c>
      <c r="K443">
        <v>31.125706512391599</v>
      </c>
      <c r="L443">
        <v>32.196352336024802</v>
      </c>
      <c r="M443">
        <v>26.607858098731199</v>
      </c>
      <c r="N443">
        <v>28.3700808147941</v>
      </c>
      <c r="O443">
        <v>28.015346274218601</v>
      </c>
      <c r="P443">
        <v>29.4180233053576</v>
      </c>
      <c r="Q443">
        <v>27.8288758483774</v>
      </c>
      <c r="R443">
        <v>30.7452743576738</v>
      </c>
      <c r="S443">
        <v>28.234651687603499</v>
      </c>
      <c r="T443">
        <v>27.2189629052152</v>
      </c>
      <c r="U443">
        <v>25.311752643870602</v>
      </c>
      <c r="V443">
        <v>27.767778597624702</v>
      </c>
      <c r="W443">
        <v>24.746302027605001</v>
      </c>
      <c r="X443">
        <v>27.901118386285301</v>
      </c>
      <c r="Y443">
        <v>24.546680864954599</v>
      </c>
      <c r="Z443">
        <v>23.763224203988699</v>
      </c>
      <c r="AA443">
        <v>21.7540382567013</v>
      </c>
      <c r="AB443">
        <v>22.923813319200999</v>
      </c>
      <c r="AC443">
        <v>25.325064872244202</v>
      </c>
      <c r="AD443">
        <v>30.093591397263101</v>
      </c>
      <c r="AE443">
        <v>34.870138315941901</v>
      </c>
      <c r="AF443">
        <v>37.978171895345803</v>
      </c>
      <c r="AG443">
        <v>30.931015889480001</v>
      </c>
      <c r="AH443">
        <v>28.7773867956967</v>
      </c>
      <c r="AI443">
        <v>37.498549586472201</v>
      </c>
      <c r="AJ443">
        <v>33.277981196307103</v>
      </c>
      <c r="AK443">
        <v>32.633030187550297</v>
      </c>
      <c r="AL443">
        <v>29.797192196468799</v>
      </c>
      <c r="AM443">
        <v>27.544476518417</v>
      </c>
      <c r="AN443">
        <v>22.8087397354182</v>
      </c>
      <c r="AO443">
        <v>18.3596956613641</v>
      </c>
      <c r="AP443">
        <v>17.2341956673285</v>
      </c>
      <c r="AQ443">
        <v>15.8202424354479</v>
      </c>
      <c r="AR443">
        <v>15.117258637250499</v>
      </c>
      <c r="AS443">
        <v>16.225270514535001</v>
      </c>
      <c r="AT443">
        <v>19.0938058667431</v>
      </c>
      <c r="AU443">
        <v>17.4988402237347</v>
      </c>
      <c r="AV443">
        <v>19.449010338787399</v>
      </c>
      <c r="AW443">
        <v>20.583746701039601</v>
      </c>
      <c r="AX443">
        <v>34.3433269231314</v>
      </c>
    </row>
    <row r="444" spans="1:50" x14ac:dyDescent="0.25">
      <c r="A444">
        <v>113.982808022922</v>
      </c>
      <c r="B444">
        <v>28.7759358887254</v>
      </c>
      <c r="C444">
        <v>28.097009167227299</v>
      </c>
      <c r="D444">
        <v>41.701600607745597</v>
      </c>
      <c r="E444">
        <v>31.650549755655302</v>
      </c>
      <c r="F444">
        <v>29.841028168082602</v>
      </c>
      <c r="G444">
        <v>32.738450927892103</v>
      </c>
      <c r="H444">
        <v>32.399772030912601</v>
      </c>
      <c r="I444">
        <v>29.429629258650898</v>
      </c>
      <c r="J444">
        <v>30.900455688915201</v>
      </c>
      <c r="K444">
        <v>30.882115654028802</v>
      </c>
      <c r="L444">
        <v>33.681112688210298</v>
      </c>
      <c r="M444">
        <v>27.294734151375899</v>
      </c>
      <c r="N444">
        <v>28.146134628853801</v>
      </c>
      <c r="O444">
        <v>27.919802598428799</v>
      </c>
      <c r="P444">
        <v>29.2723761071552</v>
      </c>
      <c r="Q444">
        <v>26.504650209263598</v>
      </c>
      <c r="R444">
        <v>29.195740660888799</v>
      </c>
      <c r="S444">
        <v>26.8230162766334</v>
      </c>
      <c r="T444">
        <v>28.160554805650499</v>
      </c>
      <c r="U444">
        <v>24.763248487970799</v>
      </c>
      <c r="V444">
        <v>27.251464164361298</v>
      </c>
      <c r="W444">
        <v>24.523263505608099</v>
      </c>
      <c r="X444">
        <v>27.1785981229879</v>
      </c>
      <c r="Y444">
        <v>25.042488331253299</v>
      </c>
      <c r="Z444">
        <v>22.255248678194398</v>
      </c>
      <c r="AA444">
        <v>22.562929410333101</v>
      </c>
      <c r="AB444">
        <v>21.922494377214999</v>
      </c>
      <c r="AC444">
        <v>23.304769873877099</v>
      </c>
      <c r="AD444">
        <v>29.6415041138509</v>
      </c>
      <c r="AE444">
        <v>34.077483865930802</v>
      </c>
      <c r="AF444">
        <v>36.759728767786903</v>
      </c>
      <c r="AG444">
        <v>30.736199968328801</v>
      </c>
      <c r="AH444">
        <v>28.5840847409257</v>
      </c>
      <c r="AI444">
        <v>35.765055451878297</v>
      </c>
      <c r="AJ444">
        <v>31.419813765728101</v>
      </c>
      <c r="AK444">
        <v>32.882916958912098</v>
      </c>
      <c r="AL444">
        <v>28.599407491304301</v>
      </c>
      <c r="AM444">
        <v>26.058066915963501</v>
      </c>
      <c r="AN444">
        <v>22.476670092322198</v>
      </c>
      <c r="AO444">
        <v>18.511166162587799</v>
      </c>
      <c r="AP444">
        <v>17.598410553501399</v>
      </c>
      <c r="AQ444">
        <v>17.2956705203848</v>
      </c>
      <c r="AR444">
        <v>15.205026870496599</v>
      </c>
      <c r="AS444">
        <v>16.318460463290101</v>
      </c>
      <c r="AT444">
        <v>22.754755226948699</v>
      </c>
      <c r="AU444">
        <v>17.543255288274299</v>
      </c>
      <c r="AV444">
        <v>19.3302866037222</v>
      </c>
      <c r="AW444">
        <v>20.762524686342498</v>
      </c>
      <c r="AX444">
        <v>35.048325721811203</v>
      </c>
    </row>
    <row r="445" spans="1:50" x14ac:dyDescent="0.25">
      <c r="A445">
        <v>114.240687679083</v>
      </c>
      <c r="B445">
        <v>29.622375584314401</v>
      </c>
      <c r="C445">
        <v>28.440589501685398</v>
      </c>
      <c r="D445">
        <v>42.691368041121599</v>
      </c>
      <c r="E445">
        <v>32.241458726428903</v>
      </c>
      <c r="F445">
        <v>28.872448739659902</v>
      </c>
      <c r="G445">
        <v>31.901902120635199</v>
      </c>
      <c r="H445">
        <v>32.595468965089601</v>
      </c>
      <c r="I445">
        <v>29.0038455963826</v>
      </c>
      <c r="J445">
        <v>30.166637085229802</v>
      </c>
      <c r="K445">
        <v>31.0939491411891</v>
      </c>
      <c r="L445">
        <v>33.703571893743998</v>
      </c>
      <c r="M445">
        <v>27.037673273070599</v>
      </c>
      <c r="N445">
        <v>28.089686025981301</v>
      </c>
      <c r="O445">
        <v>28.099811497317699</v>
      </c>
      <c r="P445">
        <v>29.530841503266799</v>
      </c>
      <c r="Q445">
        <v>26.776293557138999</v>
      </c>
      <c r="R445">
        <v>29.736093346494201</v>
      </c>
      <c r="S445">
        <v>25.9693321067809</v>
      </c>
      <c r="T445">
        <v>29.1112815877825</v>
      </c>
      <c r="U445">
        <v>24.353018748238998</v>
      </c>
      <c r="V445">
        <v>27.245619460441301</v>
      </c>
      <c r="W445">
        <v>25.0649646020129</v>
      </c>
      <c r="X445">
        <v>26.251017700991799</v>
      </c>
      <c r="Y445">
        <v>25.848565319508001</v>
      </c>
      <c r="Z445">
        <v>22.051023623407001</v>
      </c>
      <c r="AA445">
        <v>22.772253369413502</v>
      </c>
      <c r="AB445">
        <v>21.692948240681599</v>
      </c>
      <c r="AC445">
        <v>22.5544801117227</v>
      </c>
      <c r="AD445">
        <v>28.797319007469099</v>
      </c>
      <c r="AE445">
        <v>33.206602987257803</v>
      </c>
      <c r="AF445">
        <v>34.858313949806202</v>
      </c>
      <c r="AG445">
        <v>30.854224466605501</v>
      </c>
      <c r="AH445">
        <v>26.892067924870801</v>
      </c>
      <c r="AI445">
        <v>36.957469199790701</v>
      </c>
      <c r="AJ445">
        <v>29.1916204367982</v>
      </c>
      <c r="AK445">
        <v>30.852631946377102</v>
      </c>
      <c r="AL445">
        <v>27.875150151958699</v>
      </c>
      <c r="AM445">
        <v>24.8474994419784</v>
      </c>
      <c r="AN445">
        <v>21.859000948160102</v>
      </c>
      <c r="AO445">
        <v>19.045106045774801</v>
      </c>
      <c r="AP445">
        <v>17.564689812024099</v>
      </c>
      <c r="AQ445">
        <v>17.4037561579818</v>
      </c>
      <c r="AR445">
        <v>16.226695252243498</v>
      </c>
      <c r="AS445">
        <v>17.1942946844628</v>
      </c>
      <c r="AT445">
        <v>24.5381259230277</v>
      </c>
      <c r="AU445">
        <v>17.9699900654403</v>
      </c>
      <c r="AV445">
        <v>19.162681657110301</v>
      </c>
      <c r="AW445">
        <v>21.086691893677099</v>
      </c>
      <c r="AX445">
        <v>35.230576605130302</v>
      </c>
    </row>
    <row r="446" spans="1:50" x14ac:dyDescent="0.25">
      <c r="A446">
        <v>114.498567335243</v>
      </c>
      <c r="B446">
        <v>29.633477130001101</v>
      </c>
      <c r="C446">
        <v>28.177265953073199</v>
      </c>
      <c r="D446">
        <v>42.794559397848701</v>
      </c>
      <c r="E446">
        <v>31.680128837634399</v>
      </c>
      <c r="F446">
        <v>28.5891999912287</v>
      </c>
      <c r="G446">
        <v>30.936700703369301</v>
      </c>
      <c r="H446">
        <v>32.588865534070997</v>
      </c>
      <c r="I446">
        <v>28.490591748658201</v>
      </c>
      <c r="J446">
        <v>29.178697690124</v>
      </c>
      <c r="K446">
        <v>29.985137787173901</v>
      </c>
      <c r="L446">
        <v>33.710156911342899</v>
      </c>
      <c r="M446">
        <v>26.374068419330499</v>
      </c>
      <c r="N446">
        <v>27.8448452274659</v>
      </c>
      <c r="O446">
        <v>28.706568733423801</v>
      </c>
      <c r="P446">
        <v>30.119147031628401</v>
      </c>
      <c r="Q446">
        <v>26.9275306488606</v>
      </c>
      <c r="R446">
        <v>29.624777867452</v>
      </c>
      <c r="S446">
        <v>24.5276755792054</v>
      </c>
      <c r="T446">
        <v>28.065486380877701</v>
      </c>
      <c r="U446">
        <v>23.655112855893801</v>
      </c>
      <c r="V446">
        <v>26.344034144122698</v>
      </c>
      <c r="W446">
        <v>24.218224690536999</v>
      </c>
      <c r="X446">
        <v>25.404290442165401</v>
      </c>
      <c r="Y446">
        <v>25.928943831752498</v>
      </c>
      <c r="Z446">
        <v>21.3513793699342</v>
      </c>
      <c r="AA446">
        <v>21.543539473255901</v>
      </c>
      <c r="AB446">
        <v>21.753643432171899</v>
      </c>
      <c r="AC446">
        <v>22.849541708631801</v>
      </c>
      <c r="AD446">
        <v>29.419116048286199</v>
      </c>
      <c r="AE446">
        <v>32.089067053521703</v>
      </c>
      <c r="AF446">
        <v>33.325799431688601</v>
      </c>
      <c r="AG446">
        <v>28.997803288820801</v>
      </c>
      <c r="AH446">
        <v>24.173202267704099</v>
      </c>
      <c r="AI446">
        <v>37.125769907183603</v>
      </c>
      <c r="AJ446">
        <v>28.288994868768601</v>
      </c>
      <c r="AK446">
        <v>28.647105104132098</v>
      </c>
      <c r="AL446">
        <v>27.318561424876801</v>
      </c>
      <c r="AM446">
        <v>23.461239328318999</v>
      </c>
      <c r="AN446">
        <v>20.1887189869359</v>
      </c>
      <c r="AO446">
        <v>18.914981643070998</v>
      </c>
      <c r="AP446">
        <v>17.510583845746901</v>
      </c>
      <c r="AQ446">
        <v>17.6093661256544</v>
      </c>
      <c r="AR446">
        <v>16.753441195782699</v>
      </c>
      <c r="AS446">
        <v>16.523401905454499</v>
      </c>
      <c r="AT446">
        <v>22.339370760514001</v>
      </c>
      <c r="AU446">
        <v>17.157234511445399</v>
      </c>
      <c r="AV446">
        <v>18.709517342712701</v>
      </c>
      <c r="AW446">
        <v>21.787772152376299</v>
      </c>
      <c r="AX446">
        <v>34.5073994849513</v>
      </c>
    </row>
    <row r="447" spans="1:50" x14ac:dyDescent="0.25">
      <c r="A447">
        <v>114.756446991404</v>
      </c>
      <c r="B447">
        <v>28.901749949305</v>
      </c>
      <c r="C447">
        <v>28.5981714326971</v>
      </c>
      <c r="D447">
        <v>42.121486030695998</v>
      </c>
      <c r="E447">
        <v>30.903970842226698</v>
      </c>
      <c r="F447">
        <v>28.370175434708202</v>
      </c>
      <c r="G447">
        <v>30.016265815592298</v>
      </c>
      <c r="H447">
        <v>31.473022846343099</v>
      </c>
      <c r="I447">
        <v>27.357888057366001</v>
      </c>
      <c r="J447">
        <v>28.9697434807</v>
      </c>
      <c r="K447">
        <v>28.592244111787199</v>
      </c>
      <c r="L447">
        <v>34.638466867558698</v>
      </c>
      <c r="M447">
        <v>27.388717338440799</v>
      </c>
      <c r="N447">
        <v>25.935425308097301</v>
      </c>
      <c r="O447">
        <v>27.6156963243007</v>
      </c>
      <c r="P447">
        <v>30.805293442520501</v>
      </c>
      <c r="Q447">
        <v>25.244156163461401</v>
      </c>
      <c r="R447">
        <v>28.6215398391899</v>
      </c>
      <c r="S447">
        <v>23.821866306082399</v>
      </c>
      <c r="T447">
        <v>27.270835637322399</v>
      </c>
      <c r="U447">
        <v>21.945893847006399</v>
      </c>
      <c r="V447">
        <v>25.007405676803199</v>
      </c>
      <c r="W447">
        <v>23.654792393415502</v>
      </c>
      <c r="X447">
        <v>25.266391894136401</v>
      </c>
      <c r="Y447">
        <v>24.7110221063826</v>
      </c>
      <c r="Z447">
        <v>20.5262136956609</v>
      </c>
      <c r="AA447">
        <v>20.6710009567805</v>
      </c>
      <c r="AB447">
        <v>21.852738709342599</v>
      </c>
      <c r="AC447">
        <v>22.028740838344</v>
      </c>
      <c r="AD447">
        <v>30.290249957610399</v>
      </c>
      <c r="AE447">
        <v>31.656660576992401</v>
      </c>
      <c r="AF447">
        <v>33.606473084707503</v>
      </c>
      <c r="AG447">
        <v>27.199473229332099</v>
      </c>
      <c r="AH447">
        <v>24.8313355610968</v>
      </c>
      <c r="AI447">
        <v>34.137178690863102</v>
      </c>
      <c r="AJ447">
        <v>30.5354143506156</v>
      </c>
      <c r="AK447">
        <v>29.000861804407801</v>
      </c>
      <c r="AL447">
        <v>27.305085793939</v>
      </c>
      <c r="AM447">
        <v>23.812387298565501</v>
      </c>
      <c r="AN447">
        <v>19.696939268977701</v>
      </c>
      <c r="AO447">
        <v>18.825015684757101</v>
      </c>
      <c r="AP447">
        <v>17.661610052122899</v>
      </c>
      <c r="AQ447">
        <v>18.614254645287399</v>
      </c>
      <c r="AR447">
        <v>17.2813234966784</v>
      </c>
      <c r="AS447">
        <v>16.204186186934301</v>
      </c>
      <c r="AT447">
        <v>18.049422266460699</v>
      </c>
      <c r="AU447">
        <v>16.5348421433618</v>
      </c>
      <c r="AV447">
        <v>18.843127796697399</v>
      </c>
      <c r="AW447">
        <v>22.089534868610201</v>
      </c>
      <c r="AX447">
        <v>34.137420791419601</v>
      </c>
    </row>
    <row r="448" spans="1:50" x14ac:dyDescent="0.25">
      <c r="A448">
        <v>115.014326647564</v>
      </c>
      <c r="B448">
        <v>28.7881781066515</v>
      </c>
      <c r="C448">
        <v>28.304505029255299</v>
      </c>
      <c r="D448">
        <v>41.825340066058601</v>
      </c>
      <c r="E448">
        <v>29.828591160486599</v>
      </c>
      <c r="F448">
        <v>28.30827976538</v>
      </c>
      <c r="G448">
        <v>31.590375320830599</v>
      </c>
      <c r="H448">
        <v>29.896073348529299</v>
      </c>
      <c r="I448">
        <v>27.372848523768699</v>
      </c>
      <c r="J448">
        <v>29.2085120742362</v>
      </c>
      <c r="K448">
        <v>28.3599569748988</v>
      </c>
      <c r="L448">
        <v>33.6162501503416</v>
      </c>
      <c r="M448">
        <v>27.542739556535</v>
      </c>
      <c r="N448">
        <v>25.264215148104601</v>
      </c>
      <c r="O448">
        <v>25.8758853217942</v>
      </c>
      <c r="P448">
        <v>31.559398660687101</v>
      </c>
      <c r="Q448">
        <v>23.924007174332701</v>
      </c>
      <c r="R448">
        <v>27.2927517807965</v>
      </c>
      <c r="S448">
        <v>23.7780357165902</v>
      </c>
      <c r="T448">
        <v>27.130733537368101</v>
      </c>
      <c r="U448">
        <v>20.5881159742944</v>
      </c>
      <c r="V448">
        <v>23.976593074500801</v>
      </c>
      <c r="W448">
        <v>23.865656544684999</v>
      </c>
      <c r="X448">
        <v>24.830364455421599</v>
      </c>
      <c r="Y448">
        <v>23.369438445895199</v>
      </c>
      <c r="Z448">
        <v>20.024312426093999</v>
      </c>
      <c r="AA448">
        <v>20.791888877655001</v>
      </c>
      <c r="AB448">
        <v>22.867360661116301</v>
      </c>
      <c r="AC448">
        <v>22.223783755527599</v>
      </c>
      <c r="AD448">
        <v>29.679990906022301</v>
      </c>
      <c r="AE448">
        <v>31.670408560263901</v>
      </c>
      <c r="AF448">
        <v>33.8572922687895</v>
      </c>
      <c r="AG448">
        <v>27.0729061566303</v>
      </c>
      <c r="AH448">
        <v>26.738302195272102</v>
      </c>
      <c r="AI448">
        <v>31.878105009778398</v>
      </c>
      <c r="AJ448">
        <v>30.373584270140199</v>
      </c>
      <c r="AK448">
        <v>28.519999373109599</v>
      </c>
      <c r="AL448">
        <v>27.3351282220992</v>
      </c>
      <c r="AM448">
        <v>23.802424993483601</v>
      </c>
      <c r="AN448">
        <v>20.392825601054</v>
      </c>
      <c r="AO448">
        <v>18.771230493847899</v>
      </c>
      <c r="AP448">
        <v>17.104501251159501</v>
      </c>
      <c r="AQ448">
        <v>19.059323646395001</v>
      </c>
      <c r="AR448">
        <v>16.639877137877502</v>
      </c>
      <c r="AS448">
        <v>16.446883343930502</v>
      </c>
      <c r="AT448">
        <v>16.1567362980295</v>
      </c>
      <c r="AU448">
        <v>15.6686624602658</v>
      </c>
      <c r="AV448">
        <v>18.868384064762601</v>
      </c>
      <c r="AW448">
        <v>21.141630572679201</v>
      </c>
      <c r="AX448">
        <v>33.791563197599501</v>
      </c>
    </row>
    <row r="449" spans="1:50" x14ac:dyDescent="0.25">
      <c r="A449">
        <v>115.272206303724</v>
      </c>
      <c r="B449">
        <v>28.873274173503599</v>
      </c>
      <c r="C449">
        <v>27.061076512709601</v>
      </c>
      <c r="D449">
        <v>41.4483577272362</v>
      </c>
      <c r="E449">
        <v>29.388406767027899</v>
      </c>
      <c r="F449">
        <v>28.703762350715198</v>
      </c>
      <c r="G449">
        <v>32.840742130816302</v>
      </c>
      <c r="H449">
        <v>29.349203112816301</v>
      </c>
      <c r="I449">
        <v>27.125211924271198</v>
      </c>
      <c r="J449">
        <v>27.419409623646501</v>
      </c>
      <c r="K449">
        <v>28.442341137277801</v>
      </c>
      <c r="L449">
        <v>31.7310590031895</v>
      </c>
      <c r="M449">
        <v>25.6706911823957</v>
      </c>
      <c r="N449">
        <v>24.686416875587799</v>
      </c>
      <c r="O449">
        <v>25.4016610575691</v>
      </c>
      <c r="P449">
        <v>32.151272423188502</v>
      </c>
      <c r="Q449">
        <v>24.6535656601284</v>
      </c>
      <c r="R449">
        <v>26.214861586216401</v>
      </c>
      <c r="S449">
        <v>24.540567702513702</v>
      </c>
      <c r="T449">
        <v>25.900266330603898</v>
      </c>
      <c r="U449">
        <v>21.8597714762967</v>
      </c>
      <c r="V449">
        <v>24.163206680838599</v>
      </c>
      <c r="W449">
        <v>24.291584712073899</v>
      </c>
      <c r="X449">
        <v>24.8244545648739</v>
      </c>
      <c r="Y449">
        <v>24.067083668928799</v>
      </c>
      <c r="Z449">
        <v>20.2647870059978</v>
      </c>
      <c r="AA449">
        <v>21.0971725667798</v>
      </c>
      <c r="AB449">
        <v>23.815514514015501</v>
      </c>
      <c r="AC449">
        <v>22.115685188688001</v>
      </c>
      <c r="AD449">
        <v>30.031106004224199</v>
      </c>
      <c r="AE449">
        <v>30.628079526353002</v>
      </c>
      <c r="AF449">
        <v>31.937977963697101</v>
      </c>
      <c r="AG449">
        <v>27.357869388343701</v>
      </c>
      <c r="AH449">
        <v>26.320489700506901</v>
      </c>
      <c r="AI449">
        <v>31.867652897212299</v>
      </c>
      <c r="AJ449">
        <v>28.7732914022309</v>
      </c>
      <c r="AK449">
        <v>27.325159775665199</v>
      </c>
      <c r="AL449">
        <v>26.929221061462101</v>
      </c>
      <c r="AM449">
        <v>24.113223202018698</v>
      </c>
      <c r="AN449">
        <v>20.282040204672398</v>
      </c>
      <c r="AO449">
        <v>17.5632927055238</v>
      </c>
      <c r="AP449">
        <v>16.161361405802701</v>
      </c>
      <c r="AQ449">
        <v>18.330540427884799</v>
      </c>
      <c r="AR449">
        <v>15.829894525499</v>
      </c>
      <c r="AS449">
        <v>16.7286898557544</v>
      </c>
      <c r="AT449">
        <v>16.5204268233995</v>
      </c>
      <c r="AU449">
        <v>16.372087403095101</v>
      </c>
      <c r="AV449">
        <v>18.640275729281299</v>
      </c>
      <c r="AW449">
        <v>21.544805509319399</v>
      </c>
      <c r="AX449">
        <v>33.749676520912203</v>
      </c>
    </row>
    <row r="450" spans="1:50" x14ac:dyDescent="0.25">
      <c r="A450">
        <v>115.530085959885</v>
      </c>
      <c r="B450">
        <v>26.9245084373113</v>
      </c>
      <c r="C450">
        <v>26.777850900468898</v>
      </c>
      <c r="D450">
        <v>39.654402592468898</v>
      </c>
      <c r="E450">
        <v>29.532066017857598</v>
      </c>
      <c r="F450">
        <v>28.155999343995202</v>
      </c>
      <c r="G450">
        <v>32.414935711698099</v>
      </c>
      <c r="H450">
        <v>29.1549732226384</v>
      </c>
      <c r="I450">
        <v>26.807728332355801</v>
      </c>
      <c r="J450">
        <v>26.445188801255298</v>
      </c>
      <c r="K450">
        <v>28.4340384064459</v>
      </c>
      <c r="L450">
        <v>30.8508897475757</v>
      </c>
      <c r="M450">
        <v>24.823167159102599</v>
      </c>
      <c r="N450">
        <v>24.068163428448599</v>
      </c>
      <c r="O450">
        <v>27.077155629896499</v>
      </c>
      <c r="P450">
        <v>33.179333318429101</v>
      </c>
      <c r="Q450">
        <v>25.741593739603001</v>
      </c>
      <c r="R450">
        <v>26.066424400895599</v>
      </c>
      <c r="S450">
        <v>24.443471827734701</v>
      </c>
      <c r="T450">
        <v>25.523014785244701</v>
      </c>
      <c r="U450">
        <v>22.6745901169772</v>
      </c>
      <c r="V450">
        <v>23.9456648947031</v>
      </c>
      <c r="W450">
        <v>24.285518383866599</v>
      </c>
      <c r="X450">
        <v>25.617410712083299</v>
      </c>
      <c r="Y450">
        <v>24.467416002744301</v>
      </c>
      <c r="Z450">
        <v>21.027115945687001</v>
      </c>
      <c r="AA450">
        <v>20.520434603744199</v>
      </c>
      <c r="AB450">
        <v>23.524422859797401</v>
      </c>
      <c r="AC450">
        <v>21.825852257832601</v>
      </c>
      <c r="AD450">
        <v>30.268446406999999</v>
      </c>
      <c r="AE450">
        <v>29.016542397995199</v>
      </c>
      <c r="AF450">
        <v>30.1634560011844</v>
      </c>
      <c r="AG450">
        <v>27.238478326476901</v>
      </c>
      <c r="AH450">
        <v>24.918322007310302</v>
      </c>
      <c r="AI450">
        <v>30.3743304113442</v>
      </c>
      <c r="AJ450">
        <v>27.8618566493004</v>
      </c>
      <c r="AK450">
        <v>27.4880581418887</v>
      </c>
      <c r="AL450">
        <v>26.100023140752601</v>
      </c>
      <c r="AM450">
        <v>25.002443292219802</v>
      </c>
      <c r="AN450">
        <v>20.336545940934499</v>
      </c>
      <c r="AO450">
        <v>16.917497231778999</v>
      </c>
      <c r="AP450">
        <v>16.2326332454758</v>
      </c>
      <c r="AQ450">
        <v>17.806483203248899</v>
      </c>
      <c r="AR450">
        <v>15.8518281869629</v>
      </c>
      <c r="AS450">
        <v>17.816489256968499</v>
      </c>
      <c r="AT450">
        <v>16.756622669538299</v>
      </c>
      <c r="AU450">
        <v>18.7044221293684</v>
      </c>
      <c r="AV450">
        <v>18.900994701462</v>
      </c>
      <c r="AW450">
        <v>22.811623600773601</v>
      </c>
      <c r="AX450">
        <v>32.671911064606299</v>
      </c>
    </row>
    <row r="451" spans="1:50" x14ac:dyDescent="0.25">
      <c r="A451">
        <v>115.787965616045</v>
      </c>
      <c r="B451">
        <v>25.650381068048201</v>
      </c>
      <c r="C451">
        <v>26.661908312180099</v>
      </c>
      <c r="D451">
        <v>37.517597363298599</v>
      </c>
      <c r="E451">
        <v>28.519291561135699</v>
      </c>
      <c r="F451">
        <v>28.056372229462799</v>
      </c>
      <c r="G451">
        <v>31.416096559900499</v>
      </c>
      <c r="H451">
        <v>28.1467367731364</v>
      </c>
      <c r="I451">
        <v>27.501113343868901</v>
      </c>
      <c r="J451">
        <v>27.471870776148801</v>
      </c>
      <c r="K451">
        <v>27.6880840100265</v>
      </c>
      <c r="L451">
        <v>29.463007809014801</v>
      </c>
      <c r="M451">
        <v>25.739282229886399</v>
      </c>
      <c r="N451">
        <v>23.489708513256002</v>
      </c>
      <c r="O451">
        <v>29.197789179113901</v>
      </c>
      <c r="P451">
        <v>32.863614311867302</v>
      </c>
      <c r="Q451">
        <v>24.847242276042</v>
      </c>
      <c r="R451">
        <v>25.390621880016599</v>
      </c>
      <c r="S451">
        <v>24.045757199501999</v>
      </c>
      <c r="T451">
        <v>25.465772655035401</v>
      </c>
      <c r="U451">
        <v>22.218415574274701</v>
      </c>
      <c r="V451">
        <v>23.586515925996199</v>
      </c>
      <c r="W451">
        <v>23.2581105412368</v>
      </c>
      <c r="X451">
        <v>27.377679595452999</v>
      </c>
      <c r="Y451">
        <v>23.767342564892999</v>
      </c>
      <c r="Z451">
        <v>21.737026523663602</v>
      </c>
      <c r="AA451">
        <v>20.286983132899199</v>
      </c>
      <c r="AB451">
        <v>22.618507492371499</v>
      </c>
      <c r="AC451">
        <v>21.563546677941702</v>
      </c>
      <c r="AD451">
        <v>28.332014259461999</v>
      </c>
      <c r="AE451">
        <v>27.436974794992299</v>
      </c>
      <c r="AF451">
        <v>29.318760367981898</v>
      </c>
      <c r="AG451">
        <v>25.541490524629999</v>
      </c>
      <c r="AH451">
        <v>25.302014468230201</v>
      </c>
      <c r="AI451">
        <v>28.230394820719901</v>
      </c>
      <c r="AJ451">
        <v>25.964993977488199</v>
      </c>
      <c r="AK451">
        <v>27.336333287290898</v>
      </c>
      <c r="AL451">
        <v>25.1544387912015</v>
      </c>
      <c r="AM451">
        <v>24.427376879846602</v>
      </c>
      <c r="AN451">
        <v>20.1464830327511</v>
      </c>
      <c r="AO451">
        <v>16.7107006668646</v>
      </c>
      <c r="AP451">
        <v>16.543916920694201</v>
      </c>
      <c r="AQ451">
        <v>17.9015754509327</v>
      </c>
      <c r="AR451">
        <v>15.279763777422501</v>
      </c>
      <c r="AS451">
        <v>17.913140412412901</v>
      </c>
      <c r="AT451">
        <v>17.073986377915901</v>
      </c>
      <c r="AU451">
        <v>18.743958020710199</v>
      </c>
      <c r="AV451">
        <v>18.084726205850501</v>
      </c>
      <c r="AW451">
        <v>21.953484333134899</v>
      </c>
      <c r="AX451">
        <v>29.925771790058601</v>
      </c>
    </row>
    <row r="452" spans="1:50" x14ac:dyDescent="0.25">
      <c r="A452">
        <v>116.04584527220599</v>
      </c>
      <c r="B452">
        <v>26.914115736271199</v>
      </c>
      <c r="C452">
        <v>25.792699214593998</v>
      </c>
      <c r="D452">
        <v>36.573317155232701</v>
      </c>
      <c r="E452">
        <v>26.972088651539199</v>
      </c>
      <c r="F452">
        <v>28.228755214748301</v>
      </c>
      <c r="G452">
        <v>30.505193881879599</v>
      </c>
      <c r="H452">
        <v>27.6511606819804</v>
      </c>
      <c r="I452">
        <v>27.432518119628501</v>
      </c>
      <c r="J452">
        <v>26.784205468784499</v>
      </c>
      <c r="K452">
        <v>26.976060345538698</v>
      </c>
      <c r="L452">
        <v>28.846946883343701</v>
      </c>
      <c r="M452">
        <v>27.121427045694301</v>
      </c>
      <c r="N452">
        <v>24.4056969086257</v>
      </c>
      <c r="O452">
        <v>30.7232480349717</v>
      </c>
      <c r="P452">
        <v>31.5812119991337</v>
      </c>
      <c r="Q452">
        <v>23.2471178431271</v>
      </c>
      <c r="R452">
        <v>23.856176010220299</v>
      </c>
      <c r="S452">
        <v>23.887909877272801</v>
      </c>
      <c r="T452">
        <v>25.537980673963901</v>
      </c>
      <c r="U452">
        <v>22.4516326006678</v>
      </c>
      <c r="V452">
        <v>23.580176230772299</v>
      </c>
      <c r="W452">
        <v>21.520713483518801</v>
      </c>
      <c r="X452">
        <v>30.853981910093498</v>
      </c>
      <c r="Y452">
        <v>22.101971447692598</v>
      </c>
      <c r="Z452">
        <v>21.626926175476701</v>
      </c>
      <c r="AA452">
        <v>20.2309981200906</v>
      </c>
      <c r="AB452">
        <v>22.7667868628882</v>
      </c>
      <c r="AC452">
        <v>21.603612916737699</v>
      </c>
      <c r="AD452">
        <v>26.768127707697801</v>
      </c>
      <c r="AE452">
        <v>28.8000433542128</v>
      </c>
      <c r="AF452">
        <v>28.814701927963299</v>
      </c>
      <c r="AG452">
        <v>25.463017564861001</v>
      </c>
      <c r="AH452">
        <v>24.5136174956743</v>
      </c>
      <c r="AI452">
        <v>28.765073168556899</v>
      </c>
      <c r="AJ452">
        <v>25.876311255812201</v>
      </c>
      <c r="AK452">
        <v>27.3137495958598</v>
      </c>
      <c r="AL452">
        <v>25.368884436271099</v>
      </c>
      <c r="AM452">
        <v>23.5948959793363</v>
      </c>
      <c r="AN452">
        <v>20.603492663026898</v>
      </c>
      <c r="AO452">
        <v>16.9934184275095</v>
      </c>
      <c r="AP452">
        <v>17.396155365784299</v>
      </c>
      <c r="AQ452">
        <v>17.6619110660145</v>
      </c>
      <c r="AR452">
        <v>14.673820159101</v>
      </c>
      <c r="AS452">
        <v>16.5446585243199</v>
      </c>
      <c r="AT452">
        <v>16.836749538988101</v>
      </c>
      <c r="AU452">
        <v>18.128758456065899</v>
      </c>
      <c r="AV452">
        <v>17.315548759859801</v>
      </c>
      <c r="AW452">
        <v>20.961774325342901</v>
      </c>
      <c r="AX452">
        <v>28.0466750852909</v>
      </c>
    </row>
    <row r="453" spans="1:50" x14ac:dyDescent="0.25">
      <c r="A453">
        <v>116.30372492836599</v>
      </c>
      <c r="B453">
        <v>28.316298290538398</v>
      </c>
      <c r="C453">
        <v>24.686354413931099</v>
      </c>
      <c r="D453">
        <v>35.086763145568298</v>
      </c>
      <c r="E453">
        <v>26.668032010566801</v>
      </c>
      <c r="F453">
        <v>27.646487536812199</v>
      </c>
      <c r="G453">
        <v>30.530271060314899</v>
      </c>
      <c r="H453">
        <v>28.048921582089001</v>
      </c>
      <c r="I453">
        <v>25.505254425536499</v>
      </c>
      <c r="J453">
        <v>25.013708017445801</v>
      </c>
      <c r="K453">
        <v>25.9848097194137</v>
      </c>
      <c r="L453">
        <v>29.746336275980799</v>
      </c>
      <c r="M453">
        <v>27.0038564466042</v>
      </c>
      <c r="N453">
        <v>24.747728859730302</v>
      </c>
      <c r="O453">
        <v>29.3984689220575</v>
      </c>
      <c r="P453">
        <v>31.0091933292526</v>
      </c>
      <c r="Q453">
        <v>23.6001407215421</v>
      </c>
      <c r="R453">
        <v>23.7341748339547</v>
      </c>
      <c r="S453">
        <v>24.0327192188212</v>
      </c>
      <c r="T453">
        <v>25.207299649981199</v>
      </c>
      <c r="U453">
        <v>24.2808880189978</v>
      </c>
      <c r="V453">
        <v>23.182772199638102</v>
      </c>
      <c r="W453">
        <v>21.007876885250901</v>
      </c>
      <c r="X453">
        <v>37.081490218563303</v>
      </c>
      <c r="Y453">
        <v>22.463662924533601</v>
      </c>
      <c r="Z453">
        <v>19.878662745181401</v>
      </c>
      <c r="AA453">
        <v>20.069334378277699</v>
      </c>
      <c r="AB453">
        <v>22.215238346697902</v>
      </c>
      <c r="AC453">
        <v>21.767801569588201</v>
      </c>
      <c r="AD453">
        <v>26.443933082342301</v>
      </c>
      <c r="AE453">
        <v>28.878598521345001</v>
      </c>
      <c r="AF453">
        <v>28.557062109684399</v>
      </c>
      <c r="AG453">
        <v>25.740343970326801</v>
      </c>
      <c r="AH453">
        <v>23.2896864871974</v>
      </c>
      <c r="AI453">
        <v>31.492336422591102</v>
      </c>
      <c r="AJ453">
        <v>25.848870156417899</v>
      </c>
      <c r="AK453">
        <v>26.801463866442202</v>
      </c>
      <c r="AL453">
        <v>25.443224739251399</v>
      </c>
      <c r="AM453">
        <v>23.255211470162202</v>
      </c>
      <c r="AN453">
        <v>19.381017833573399</v>
      </c>
      <c r="AO453">
        <v>17.232796566664</v>
      </c>
      <c r="AP453">
        <v>16.904083318357898</v>
      </c>
      <c r="AQ453">
        <v>17.2196664033217</v>
      </c>
      <c r="AR453">
        <v>14.892979187633101</v>
      </c>
      <c r="AS453">
        <v>15.852630294704801</v>
      </c>
      <c r="AT453">
        <v>16.3152111228694</v>
      </c>
      <c r="AU453">
        <v>18.170237705821702</v>
      </c>
      <c r="AV453">
        <v>17.537099621291699</v>
      </c>
      <c r="AW453">
        <v>20.947875892068598</v>
      </c>
      <c r="AX453">
        <v>27.5977630514647</v>
      </c>
    </row>
    <row r="454" spans="1:50" x14ac:dyDescent="0.25">
      <c r="A454">
        <v>116.561604584527</v>
      </c>
      <c r="B454">
        <v>26.6820838202181</v>
      </c>
      <c r="C454">
        <v>24.691916669570801</v>
      </c>
      <c r="D454">
        <v>32.263096160561297</v>
      </c>
      <c r="E454">
        <v>28.043257668638802</v>
      </c>
      <c r="F454">
        <v>25.8868092645506</v>
      </c>
      <c r="G454">
        <v>30.372214423066399</v>
      </c>
      <c r="H454">
        <v>29.372347347995799</v>
      </c>
      <c r="I454">
        <v>24.222537376695701</v>
      </c>
      <c r="J454">
        <v>24.109399209703501</v>
      </c>
      <c r="K454">
        <v>25.129706405368399</v>
      </c>
      <c r="L454">
        <v>31.309163530136601</v>
      </c>
      <c r="M454">
        <v>26.6046877732553</v>
      </c>
      <c r="N454">
        <v>23.439938946339701</v>
      </c>
      <c r="O454">
        <v>25.2297379434482</v>
      </c>
      <c r="P454">
        <v>30.550398682889199</v>
      </c>
      <c r="Q454">
        <v>23.1564036788374</v>
      </c>
      <c r="R454">
        <v>23.860068278453401</v>
      </c>
      <c r="S454">
        <v>23.216861723289998</v>
      </c>
      <c r="T454">
        <v>24.579526309690301</v>
      </c>
      <c r="U454">
        <v>25.2048635848139</v>
      </c>
      <c r="V454">
        <v>21.889610495396202</v>
      </c>
      <c r="W454">
        <v>21.355510527012498</v>
      </c>
      <c r="X454">
        <v>42.766477279089798</v>
      </c>
      <c r="Y454">
        <v>20.8968380641845</v>
      </c>
      <c r="Z454">
        <v>18.932187163793898</v>
      </c>
      <c r="AA454">
        <v>20.787261567381599</v>
      </c>
      <c r="AB454">
        <v>21.408088174026101</v>
      </c>
      <c r="AC454">
        <v>21.204871591490001</v>
      </c>
      <c r="AD454">
        <v>25.305399675234298</v>
      </c>
      <c r="AE454">
        <v>27.105786817481899</v>
      </c>
      <c r="AF454">
        <v>27.8277898878504</v>
      </c>
      <c r="AG454">
        <v>24.841814655669701</v>
      </c>
      <c r="AH454">
        <v>23.467571811535901</v>
      </c>
      <c r="AI454">
        <v>31.599605803801801</v>
      </c>
      <c r="AJ454">
        <v>24.937434202842901</v>
      </c>
      <c r="AK454">
        <v>25.924312230171399</v>
      </c>
      <c r="AL454">
        <v>24.816676201113498</v>
      </c>
      <c r="AM454">
        <v>22.132910764116499</v>
      </c>
      <c r="AN454">
        <v>17.679349854553401</v>
      </c>
      <c r="AO454">
        <v>17.032442867047202</v>
      </c>
      <c r="AP454">
        <v>15.863391808067499</v>
      </c>
      <c r="AQ454">
        <v>16.7243254781141</v>
      </c>
      <c r="AR454">
        <v>14.000540073355101</v>
      </c>
      <c r="AS454">
        <v>15.703165157118701</v>
      </c>
      <c r="AT454">
        <v>16.1679124698008</v>
      </c>
      <c r="AU454">
        <v>16.4493812782008</v>
      </c>
      <c r="AV454">
        <v>18.316344709810799</v>
      </c>
      <c r="AW454">
        <v>21.4170851253579</v>
      </c>
      <c r="AX454">
        <v>26.015662288288201</v>
      </c>
    </row>
    <row r="455" spans="1:50" x14ac:dyDescent="0.25">
      <c r="A455">
        <v>116.819484240687</v>
      </c>
      <c r="B455">
        <v>24.867993483288299</v>
      </c>
      <c r="C455">
        <v>24.902065989608602</v>
      </c>
      <c r="D455">
        <v>33.075011475970399</v>
      </c>
      <c r="E455">
        <v>30.0568001795871</v>
      </c>
      <c r="F455">
        <v>25.4331179726586</v>
      </c>
      <c r="G455">
        <v>30.0172261841543</v>
      </c>
      <c r="H455">
        <v>28.860458009398901</v>
      </c>
      <c r="I455">
        <v>24.140862769360702</v>
      </c>
      <c r="J455">
        <v>24.910768421005098</v>
      </c>
      <c r="K455">
        <v>25.157736089863398</v>
      </c>
      <c r="L455">
        <v>31.783952625965</v>
      </c>
      <c r="M455">
        <v>27.224816568190299</v>
      </c>
      <c r="N455">
        <v>23.228694216718001</v>
      </c>
      <c r="O455">
        <v>21.8792454027746</v>
      </c>
      <c r="P455">
        <v>31.580835156109099</v>
      </c>
      <c r="Q455">
        <v>22.827416994622499</v>
      </c>
      <c r="R455">
        <v>22.907722107079799</v>
      </c>
      <c r="S455">
        <v>22.871586310531899</v>
      </c>
      <c r="T455">
        <v>23.2930818550543</v>
      </c>
      <c r="U455">
        <v>25.376109862832099</v>
      </c>
      <c r="V455">
        <v>22.458496411716499</v>
      </c>
      <c r="W455">
        <v>22.0063645552857</v>
      </c>
      <c r="X455">
        <v>40.946758463998698</v>
      </c>
      <c r="Y455">
        <v>19.872059091733199</v>
      </c>
      <c r="Z455">
        <v>19.549816604844999</v>
      </c>
      <c r="AA455">
        <v>21.319687023435002</v>
      </c>
      <c r="AB455">
        <v>21.308945101911601</v>
      </c>
      <c r="AC455">
        <v>20.957589190020599</v>
      </c>
      <c r="AD455">
        <v>23.2204709113837</v>
      </c>
      <c r="AE455">
        <v>28.5301721911489</v>
      </c>
      <c r="AF455">
        <v>26.778495017691998</v>
      </c>
      <c r="AG455">
        <v>24.139703024609801</v>
      </c>
      <c r="AH455">
        <v>24.776311432846999</v>
      </c>
      <c r="AI455">
        <v>29.552631469867201</v>
      </c>
      <c r="AJ455">
        <v>25.593807375621399</v>
      </c>
      <c r="AK455">
        <v>26.056224065332898</v>
      </c>
      <c r="AL455">
        <v>23.795527869258201</v>
      </c>
      <c r="AM455">
        <v>21.3187660465241</v>
      </c>
      <c r="AN455">
        <v>17.532739478754699</v>
      </c>
      <c r="AO455">
        <v>17.138038193158</v>
      </c>
      <c r="AP455">
        <v>16.2541400645318</v>
      </c>
      <c r="AQ455">
        <v>16.382176899179001</v>
      </c>
      <c r="AR455">
        <v>14.0034759588592</v>
      </c>
      <c r="AS455">
        <v>17.041442922974099</v>
      </c>
      <c r="AT455">
        <v>16.4961651943273</v>
      </c>
      <c r="AU455">
        <v>16.105245063477099</v>
      </c>
      <c r="AV455">
        <v>18.072356399077002</v>
      </c>
      <c r="AW455">
        <v>21.344095500189098</v>
      </c>
      <c r="AX455">
        <v>25.7870324919034</v>
      </c>
    </row>
    <row r="456" spans="1:50" x14ac:dyDescent="0.25">
      <c r="A456">
        <v>117.077363896848</v>
      </c>
      <c r="B456">
        <v>25.593026423589599</v>
      </c>
      <c r="C456">
        <v>25.192538040544701</v>
      </c>
      <c r="D456">
        <v>33.307536187056698</v>
      </c>
      <c r="E456">
        <v>28.790782276115401</v>
      </c>
      <c r="F456">
        <v>24.643530111008602</v>
      </c>
      <c r="G456">
        <v>28.998737742819898</v>
      </c>
      <c r="H456">
        <v>28.426938511382101</v>
      </c>
      <c r="I456">
        <v>23.9217208869008</v>
      </c>
      <c r="J456">
        <v>25.015370657238002</v>
      </c>
      <c r="K456">
        <v>25.009024929237398</v>
      </c>
      <c r="L456">
        <v>30.3676454693735</v>
      </c>
      <c r="M456">
        <v>27.117876065792501</v>
      </c>
      <c r="N456">
        <v>24.529797313111001</v>
      </c>
      <c r="O456">
        <v>21.034701002568202</v>
      </c>
      <c r="P456">
        <v>32.82099700237</v>
      </c>
      <c r="Q456">
        <v>22.5026038007667</v>
      </c>
      <c r="R456">
        <v>21.881164638290102</v>
      </c>
      <c r="S456">
        <v>22.590442460164098</v>
      </c>
      <c r="T456">
        <v>22.757600989363802</v>
      </c>
      <c r="U456">
        <v>24.782749780521002</v>
      </c>
      <c r="V456">
        <v>23.0471108885652</v>
      </c>
      <c r="W456">
        <v>21.700341902734099</v>
      </c>
      <c r="X456">
        <v>33.209444348046503</v>
      </c>
      <c r="Y456">
        <v>20.954888309746401</v>
      </c>
      <c r="Z456">
        <v>19.7229701950173</v>
      </c>
      <c r="AA456">
        <v>20.6629865404052</v>
      </c>
      <c r="AB456">
        <v>21.649611524668501</v>
      </c>
      <c r="AC456">
        <v>20.762653501749401</v>
      </c>
      <c r="AD456">
        <v>22.484915581428901</v>
      </c>
      <c r="AE456">
        <v>27.260245301606901</v>
      </c>
      <c r="AF456">
        <v>25.3921682322805</v>
      </c>
      <c r="AG456">
        <v>23.662286839496002</v>
      </c>
      <c r="AH456">
        <v>25.061942192029399</v>
      </c>
      <c r="AI456">
        <v>27.360428175061902</v>
      </c>
      <c r="AJ456">
        <v>24.816037095928799</v>
      </c>
      <c r="AK456">
        <v>25.766057719799299</v>
      </c>
      <c r="AL456">
        <v>23.086371808267401</v>
      </c>
      <c r="AM456">
        <v>21.6611540740378</v>
      </c>
      <c r="AN456">
        <v>17.2270541661062</v>
      </c>
      <c r="AO456">
        <v>17.3337485138908</v>
      </c>
      <c r="AP456">
        <v>16.673708300253701</v>
      </c>
      <c r="AQ456">
        <v>16.464426353140901</v>
      </c>
      <c r="AR456">
        <v>13.9964283033756</v>
      </c>
      <c r="AS456">
        <v>18.029251984668502</v>
      </c>
      <c r="AT456">
        <v>16.187647087630399</v>
      </c>
      <c r="AU456">
        <v>17.189679364492001</v>
      </c>
      <c r="AV456">
        <v>17.7823955376154</v>
      </c>
      <c r="AW456">
        <v>20.446649059903599</v>
      </c>
      <c r="AX456">
        <v>26.530287879353398</v>
      </c>
    </row>
    <row r="457" spans="1:50" x14ac:dyDescent="0.25">
      <c r="A457">
        <v>117.335243553008</v>
      </c>
      <c r="B457">
        <v>25.387661066259</v>
      </c>
      <c r="C457">
        <v>25.856252728659399</v>
      </c>
      <c r="D457">
        <v>31.3919972593424</v>
      </c>
      <c r="E457">
        <v>25.8452898195433</v>
      </c>
      <c r="F457">
        <v>24.0447594221211</v>
      </c>
      <c r="G457">
        <v>28.3247488043035</v>
      </c>
      <c r="H457">
        <v>27.311688845049702</v>
      </c>
      <c r="I457">
        <v>22.489462424930299</v>
      </c>
      <c r="J457">
        <v>24.746431540123002</v>
      </c>
      <c r="K457">
        <v>23.3277830778093</v>
      </c>
      <c r="L457">
        <v>28.459003056953001</v>
      </c>
      <c r="M457">
        <v>27.317588559970901</v>
      </c>
      <c r="N457">
        <v>24.9495167864937</v>
      </c>
      <c r="O457">
        <v>21.8236897480216</v>
      </c>
      <c r="P457">
        <v>31.549619821529198</v>
      </c>
      <c r="Q457">
        <v>21.717342657819501</v>
      </c>
      <c r="R457">
        <v>22.455742334334801</v>
      </c>
      <c r="S457">
        <v>23.101479029062801</v>
      </c>
      <c r="T457">
        <v>22.288589655309401</v>
      </c>
      <c r="U457">
        <v>22.147333189942302</v>
      </c>
      <c r="V457">
        <v>21.752007892227301</v>
      </c>
      <c r="W457">
        <v>20.318034532340501</v>
      </c>
      <c r="X457">
        <v>25.569674053568399</v>
      </c>
      <c r="Y457">
        <v>20.1672458097689</v>
      </c>
      <c r="Z457">
        <v>20.219323841293999</v>
      </c>
      <c r="AA457">
        <v>20.8145529549763</v>
      </c>
      <c r="AB457">
        <v>22.518245700964201</v>
      </c>
      <c r="AC457">
        <v>19.6354100299334</v>
      </c>
      <c r="AD457">
        <v>24.013251830314001</v>
      </c>
      <c r="AE457">
        <v>25.1874149558057</v>
      </c>
      <c r="AF457">
        <v>24.439233492659799</v>
      </c>
      <c r="AG457">
        <v>23.6761331503081</v>
      </c>
      <c r="AH457">
        <v>24.101530503874798</v>
      </c>
      <c r="AI457">
        <v>24.476039629508499</v>
      </c>
      <c r="AJ457">
        <v>24.294746085826599</v>
      </c>
      <c r="AK457">
        <v>24.373745517507899</v>
      </c>
      <c r="AL457">
        <v>23.614400527198601</v>
      </c>
      <c r="AM457">
        <v>22.748665050909398</v>
      </c>
      <c r="AN457">
        <v>17.257377135017499</v>
      </c>
      <c r="AO457">
        <v>17.873438098758001</v>
      </c>
      <c r="AP457">
        <v>16.039187494217199</v>
      </c>
      <c r="AQ457">
        <v>17.096266070980999</v>
      </c>
      <c r="AR457">
        <v>14.2786780624839</v>
      </c>
      <c r="AS457">
        <v>16.7592171665151</v>
      </c>
      <c r="AT457">
        <v>16.207294374017099</v>
      </c>
      <c r="AU457">
        <v>17.872822688041602</v>
      </c>
      <c r="AV457">
        <v>17.331721617230201</v>
      </c>
      <c r="AW457">
        <v>19.379750474677301</v>
      </c>
      <c r="AX457">
        <v>27.152860302787101</v>
      </c>
    </row>
    <row r="458" spans="1:50" x14ac:dyDescent="0.25">
      <c r="A458">
        <v>117.59312320916899</v>
      </c>
      <c r="B458">
        <v>25.156240039467299</v>
      </c>
      <c r="C458">
        <v>25.161826128614099</v>
      </c>
      <c r="D458">
        <v>30.078094717415599</v>
      </c>
      <c r="E458">
        <v>25.479388572989802</v>
      </c>
      <c r="F458">
        <v>24.744433567702099</v>
      </c>
      <c r="G458">
        <v>27.034082312082901</v>
      </c>
      <c r="H458">
        <v>26.2338705409848</v>
      </c>
      <c r="I458">
        <v>21.650073456962598</v>
      </c>
      <c r="J458">
        <v>24.1544688287692</v>
      </c>
      <c r="K458">
        <v>22.781918309583901</v>
      </c>
      <c r="L458">
        <v>25.646626587762999</v>
      </c>
      <c r="M458">
        <v>26.827279011213999</v>
      </c>
      <c r="N458">
        <v>23.8738860534304</v>
      </c>
      <c r="O458">
        <v>21.9937088374868</v>
      </c>
      <c r="P458">
        <v>30.354998460530599</v>
      </c>
      <c r="Q458">
        <v>21.272252561979901</v>
      </c>
      <c r="R458">
        <v>22.703582396809701</v>
      </c>
      <c r="S458">
        <v>22.587408409055001</v>
      </c>
      <c r="T458">
        <v>21.469634937077501</v>
      </c>
      <c r="U458">
        <v>20.330873598418599</v>
      </c>
      <c r="V458">
        <v>21.952493589501099</v>
      </c>
      <c r="W458">
        <v>20.094965811070999</v>
      </c>
      <c r="X458">
        <v>22.731510571065002</v>
      </c>
      <c r="Y458">
        <v>19.585054894207499</v>
      </c>
      <c r="Z458">
        <v>19.457889289694101</v>
      </c>
      <c r="AA458">
        <v>21.4080890114226</v>
      </c>
      <c r="AB458">
        <v>23.337638469025599</v>
      </c>
      <c r="AC458">
        <v>18.446245703893599</v>
      </c>
      <c r="AD458">
        <v>24.389557138458802</v>
      </c>
      <c r="AE458">
        <v>24.731353605560699</v>
      </c>
      <c r="AF458">
        <v>23.972215011292899</v>
      </c>
      <c r="AG458">
        <v>24.2183965936904</v>
      </c>
      <c r="AH458">
        <v>23.1366943361793</v>
      </c>
      <c r="AI458">
        <v>22.393585634513201</v>
      </c>
      <c r="AJ458">
        <v>25.711538413736001</v>
      </c>
      <c r="AK458">
        <v>23.651684919484801</v>
      </c>
      <c r="AL458">
        <v>22.9604291456696</v>
      </c>
      <c r="AM458">
        <v>22.740547299643001</v>
      </c>
      <c r="AN458">
        <v>17.4441646091372</v>
      </c>
      <c r="AO458">
        <v>18.4322408308843</v>
      </c>
      <c r="AP458">
        <v>14.1072110230539</v>
      </c>
      <c r="AQ458">
        <v>16.782953861388201</v>
      </c>
      <c r="AR458">
        <v>14.954906093239799</v>
      </c>
      <c r="AS458">
        <v>16.6659178063829</v>
      </c>
      <c r="AT458">
        <v>16.0007449757607</v>
      </c>
      <c r="AU458">
        <v>17.007695808335601</v>
      </c>
      <c r="AV458">
        <v>16.342240180093601</v>
      </c>
      <c r="AW458">
        <v>19.644628277604301</v>
      </c>
      <c r="AX458">
        <v>26.848037157903899</v>
      </c>
    </row>
    <row r="459" spans="1:50" x14ac:dyDescent="0.25">
      <c r="A459">
        <v>117.85100286532899</v>
      </c>
      <c r="B459">
        <v>25.351304379546399</v>
      </c>
      <c r="C459">
        <v>24.6842382759272</v>
      </c>
      <c r="D459">
        <v>29.188565422487699</v>
      </c>
      <c r="E459">
        <v>26.237328879363901</v>
      </c>
      <c r="F459">
        <v>24.931475069029801</v>
      </c>
      <c r="G459">
        <v>26.660769594779602</v>
      </c>
      <c r="H459">
        <v>25.9870522212757</v>
      </c>
      <c r="I459">
        <v>22.148486653386101</v>
      </c>
      <c r="J459">
        <v>24.142705048670901</v>
      </c>
      <c r="K459">
        <v>23.387854890949601</v>
      </c>
      <c r="L459">
        <v>25.199625601381399</v>
      </c>
      <c r="M459">
        <v>26.035561032297299</v>
      </c>
      <c r="N459">
        <v>23.601945841269799</v>
      </c>
      <c r="O459">
        <v>21.573730451497099</v>
      </c>
      <c r="P459">
        <v>30.215299333519798</v>
      </c>
      <c r="Q459">
        <v>21.946947866724599</v>
      </c>
      <c r="R459">
        <v>22.211020750157001</v>
      </c>
      <c r="S459">
        <v>21.960242829521199</v>
      </c>
      <c r="T459">
        <v>21.121728717060101</v>
      </c>
      <c r="U459">
        <v>19.3224575322525</v>
      </c>
      <c r="V459">
        <v>22.683896708972998</v>
      </c>
      <c r="W459">
        <v>19.156357522887301</v>
      </c>
      <c r="X459">
        <v>22.303935639951298</v>
      </c>
      <c r="Y459">
        <v>20.110341430535101</v>
      </c>
      <c r="Z459">
        <v>18.172221219982301</v>
      </c>
      <c r="AA459">
        <v>21.094801260335402</v>
      </c>
      <c r="AB459">
        <v>23.246602805581201</v>
      </c>
      <c r="AC459">
        <v>18.3205901499981</v>
      </c>
      <c r="AD459">
        <v>23.6320847659767</v>
      </c>
      <c r="AE459">
        <v>25.226821577398098</v>
      </c>
      <c r="AF459">
        <v>23.365202261040501</v>
      </c>
      <c r="AG459">
        <v>23.178196503861699</v>
      </c>
      <c r="AH459">
        <v>21.962594718874701</v>
      </c>
      <c r="AI459">
        <v>23.1549958006844</v>
      </c>
      <c r="AJ459">
        <v>25.558395204578002</v>
      </c>
      <c r="AK459">
        <v>24.062882032003301</v>
      </c>
      <c r="AL459">
        <v>22.752846625824802</v>
      </c>
      <c r="AM459">
        <v>22.062985021838202</v>
      </c>
      <c r="AN459">
        <v>17.359337655872999</v>
      </c>
      <c r="AO459">
        <v>18.3543988277004</v>
      </c>
      <c r="AP459">
        <v>14.155439326346199</v>
      </c>
      <c r="AQ459">
        <v>16.563511703705899</v>
      </c>
      <c r="AR459">
        <v>14.3100372303395</v>
      </c>
      <c r="AS459">
        <v>17.986753745655601</v>
      </c>
      <c r="AT459">
        <v>15.592410681396499</v>
      </c>
      <c r="AU459">
        <v>15.720345664019</v>
      </c>
      <c r="AV459">
        <v>15.3916338428239</v>
      </c>
      <c r="AW459">
        <v>20.494235295031601</v>
      </c>
      <c r="AX459">
        <v>24.763656960401299</v>
      </c>
    </row>
    <row r="460" spans="1:50" x14ac:dyDescent="0.25">
      <c r="A460">
        <v>118.10888252148899</v>
      </c>
      <c r="B460">
        <v>25.288090748063201</v>
      </c>
      <c r="C460">
        <v>25.007266702542299</v>
      </c>
      <c r="D460">
        <v>28.702834584800499</v>
      </c>
      <c r="E460">
        <v>26.230322713222399</v>
      </c>
      <c r="F460">
        <v>24.070097901481802</v>
      </c>
      <c r="G460">
        <v>26.6933715269837</v>
      </c>
      <c r="H460">
        <v>26.722880200439199</v>
      </c>
      <c r="I460">
        <v>22.740173276503398</v>
      </c>
      <c r="J460">
        <v>24.186282192995002</v>
      </c>
      <c r="K460">
        <v>23.2229665637031</v>
      </c>
      <c r="L460">
        <v>26.139792758041001</v>
      </c>
      <c r="M460">
        <v>26.658896406033598</v>
      </c>
      <c r="N460">
        <v>23.480144993251901</v>
      </c>
      <c r="O460">
        <v>21.554450115474101</v>
      </c>
      <c r="P460">
        <v>29.950688512872901</v>
      </c>
      <c r="Q460">
        <v>22.541855999695098</v>
      </c>
      <c r="R460">
        <v>21.329409921837001</v>
      </c>
      <c r="S460">
        <v>21.835110130763201</v>
      </c>
      <c r="T460">
        <v>22.8701485893171</v>
      </c>
      <c r="U460">
        <v>19.316665019502501</v>
      </c>
      <c r="V460">
        <v>22.793112125632799</v>
      </c>
      <c r="W460">
        <v>19.09973972065</v>
      </c>
      <c r="X460">
        <v>21.448774393736699</v>
      </c>
      <c r="Y460">
        <v>20.272107728349098</v>
      </c>
      <c r="Z460">
        <v>17.575519419236301</v>
      </c>
      <c r="AA460">
        <v>20.822226141347201</v>
      </c>
      <c r="AB460">
        <v>22.324255336654598</v>
      </c>
      <c r="AC460">
        <v>19.937676487819498</v>
      </c>
      <c r="AD460">
        <v>22.323398895150401</v>
      </c>
      <c r="AE460">
        <v>25.660594599553399</v>
      </c>
      <c r="AF460">
        <v>21.794312844773</v>
      </c>
      <c r="AG460">
        <v>21.433694371862</v>
      </c>
      <c r="AH460">
        <v>20.055047837140599</v>
      </c>
      <c r="AI460">
        <v>24.434014131915799</v>
      </c>
      <c r="AJ460">
        <v>24.2623652448654</v>
      </c>
      <c r="AK460">
        <v>23.944876269242101</v>
      </c>
      <c r="AL460">
        <v>23.2051205509736</v>
      </c>
      <c r="AM460">
        <v>22.887058692454101</v>
      </c>
      <c r="AN460">
        <v>17.157144402374801</v>
      </c>
      <c r="AO460">
        <v>17.635685577243599</v>
      </c>
      <c r="AP460">
        <v>15.970682538676799</v>
      </c>
      <c r="AQ460">
        <v>16.510981618236599</v>
      </c>
      <c r="AR460">
        <v>13.641392721414</v>
      </c>
      <c r="AS460">
        <v>18.5586521775232</v>
      </c>
      <c r="AT460">
        <v>15.212378373233101</v>
      </c>
      <c r="AU460">
        <v>14.914242564157</v>
      </c>
      <c r="AV460">
        <v>15.6952868105604</v>
      </c>
      <c r="AW460">
        <v>19.953758681848502</v>
      </c>
      <c r="AX460">
        <v>22.849867178288399</v>
      </c>
    </row>
    <row r="461" spans="1:50" x14ac:dyDescent="0.25">
      <c r="A461">
        <v>118.36676217765</v>
      </c>
      <c r="B461">
        <v>25.632289532234999</v>
      </c>
      <c r="C461">
        <v>23.8787165274397</v>
      </c>
      <c r="D461">
        <v>27.570298613856099</v>
      </c>
      <c r="E461">
        <v>24.526037710685301</v>
      </c>
      <c r="F461">
        <v>24.425129811129199</v>
      </c>
      <c r="G461">
        <v>25.880974286426099</v>
      </c>
      <c r="H461">
        <v>27.210047912532101</v>
      </c>
      <c r="I461">
        <v>23.365532182675398</v>
      </c>
      <c r="J461">
        <v>23.270241332365</v>
      </c>
      <c r="K461">
        <v>23.834252164755799</v>
      </c>
      <c r="L461">
        <v>24.724701683059799</v>
      </c>
      <c r="M461">
        <v>27.299693186974199</v>
      </c>
      <c r="N461">
        <v>23.406635089583599</v>
      </c>
      <c r="O461">
        <v>21.184394120774201</v>
      </c>
      <c r="P461">
        <v>28.255698571009201</v>
      </c>
      <c r="Q461">
        <v>22.253833655102</v>
      </c>
      <c r="R461">
        <v>20.570291274934501</v>
      </c>
      <c r="S461">
        <v>21.3417915830127</v>
      </c>
      <c r="T461">
        <v>23.361865242385001</v>
      </c>
      <c r="U461">
        <v>19.105559808808302</v>
      </c>
      <c r="V461">
        <v>21.7290596150753</v>
      </c>
      <c r="W461">
        <v>20.068762605021998</v>
      </c>
      <c r="X461">
        <v>19.3331427033648</v>
      </c>
      <c r="Y461">
        <v>19.8424674174051</v>
      </c>
      <c r="Z461">
        <v>17.456670534831801</v>
      </c>
      <c r="AA461">
        <v>19.686441327585399</v>
      </c>
      <c r="AB461">
        <v>21.280071270583498</v>
      </c>
      <c r="AC461">
        <v>20.865268880854401</v>
      </c>
      <c r="AD461">
        <v>20.428659057975</v>
      </c>
      <c r="AE461">
        <v>25.449571822048199</v>
      </c>
      <c r="AF461">
        <v>21.1041002571075</v>
      </c>
      <c r="AG461">
        <v>21.0318620579949</v>
      </c>
      <c r="AH461">
        <v>18.825427375392799</v>
      </c>
      <c r="AI461">
        <v>24.293849726239401</v>
      </c>
      <c r="AJ461">
        <v>23.069165213421002</v>
      </c>
      <c r="AK461">
        <v>22.656927343382399</v>
      </c>
      <c r="AL461">
        <v>22.352624474332501</v>
      </c>
      <c r="AM461">
        <v>22.006502400166401</v>
      </c>
      <c r="AN461">
        <v>17.275002279224498</v>
      </c>
      <c r="AO461">
        <v>16.929661537908402</v>
      </c>
      <c r="AP461">
        <v>16.945228001363301</v>
      </c>
      <c r="AQ461">
        <v>16.725923030453799</v>
      </c>
      <c r="AR461">
        <v>14.1671877477725</v>
      </c>
      <c r="AS461">
        <v>19.609943226510399</v>
      </c>
      <c r="AT461">
        <v>14.148090578897699</v>
      </c>
      <c r="AU461">
        <v>14.644121126118799</v>
      </c>
      <c r="AV461">
        <v>14.7707063483656</v>
      </c>
      <c r="AW461">
        <v>18.6796642283024</v>
      </c>
      <c r="AX461">
        <v>22.314087037728498</v>
      </c>
    </row>
    <row r="462" spans="1:50" x14ac:dyDescent="0.25">
      <c r="A462">
        <v>118.62464183381</v>
      </c>
      <c r="B462">
        <v>26.874182800554799</v>
      </c>
      <c r="C462">
        <v>23.8305320182121</v>
      </c>
      <c r="D462">
        <v>27.035061964706799</v>
      </c>
      <c r="E462">
        <v>23.950884580665999</v>
      </c>
      <c r="F462">
        <v>24.655028212240701</v>
      </c>
      <c r="G462">
        <v>26.000653043336602</v>
      </c>
      <c r="H462">
        <v>28.514283114224899</v>
      </c>
      <c r="I462">
        <v>23.5400250821593</v>
      </c>
      <c r="J462">
        <v>22.148400065078</v>
      </c>
      <c r="K462">
        <v>23.842523960122598</v>
      </c>
      <c r="L462">
        <v>23.400336860122</v>
      </c>
      <c r="M462">
        <v>27.640326998149298</v>
      </c>
      <c r="N462">
        <v>23.071666577464299</v>
      </c>
      <c r="O462">
        <v>19.9296488274525</v>
      </c>
      <c r="P462">
        <v>26.928189118495499</v>
      </c>
      <c r="Q462">
        <v>20.978523581965501</v>
      </c>
      <c r="R462">
        <v>21.254774150215699</v>
      </c>
      <c r="S462">
        <v>20.062206489285899</v>
      </c>
      <c r="T462">
        <v>22.6963925896438</v>
      </c>
      <c r="U462">
        <v>18.580949302442299</v>
      </c>
      <c r="V462">
        <v>20.122140258407399</v>
      </c>
      <c r="W462">
        <v>19.316453267545</v>
      </c>
      <c r="X462">
        <v>18.3394708713904</v>
      </c>
      <c r="Y462">
        <v>19.720187467955199</v>
      </c>
      <c r="Z462">
        <v>18.8420563822955</v>
      </c>
      <c r="AA462">
        <v>18.6521004587274</v>
      </c>
      <c r="AB462">
        <v>19.811329915855499</v>
      </c>
      <c r="AC462">
        <v>19.258073311199698</v>
      </c>
      <c r="AD462">
        <v>19.9286695831338</v>
      </c>
      <c r="AE462">
        <v>24.2625833756037</v>
      </c>
      <c r="AF462">
        <v>21.326278056579199</v>
      </c>
      <c r="AG462">
        <v>21.111101996529499</v>
      </c>
      <c r="AH462">
        <v>19.930843895219098</v>
      </c>
      <c r="AI462">
        <v>23.7331366234352</v>
      </c>
      <c r="AJ462">
        <v>22.121551276954499</v>
      </c>
      <c r="AK462">
        <v>22.696191884521902</v>
      </c>
      <c r="AL462">
        <v>22.265745962847198</v>
      </c>
      <c r="AM462">
        <v>19.805626149972301</v>
      </c>
      <c r="AN462">
        <v>18.404776599490202</v>
      </c>
      <c r="AO462">
        <v>17.058421920354998</v>
      </c>
      <c r="AP462">
        <v>16.595175298839401</v>
      </c>
      <c r="AQ462">
        <v>17.096953044606501</v>
      </c>
      <c r="AR462">
        <v>14.3159854214458</v>
      </c>
      <c r="AS462">
        <v>20.552929519854199</v>
      </c>
      <c r="AT462">
        <v>14.185012377812001</v>
      </c>
      <c r="AU462">
        <v>14.9816862461536</v>
      </c>
      <c r="AV462">
        <v>14.851562341585501</v>
      </c>
      <c r="AW462">
        <v>18.964466411838199</v>
      </c>
      <c r="AX462">
        <v>22.178459405488098</v>
      </c>
    </row>
    <row r="463" spans="1:50" x14ac:dyDescent="0.25">
      <c r="A463">
        <v>118.882521489971</v>
      </c>
      <c r="B463">
        <v>26.796216276721101</v>
      </c>
      <c r="C463">
        <v>24.0821841712003</v>
      </c>
      <c r="D463">
        <v>26.363259099082899</v>
      </c>
      <c r="E463">
        <v>24.531970216259701</v>
      </c>
      <c r="F463">
        <v>22.804776567315599</v>
      </c>
      <c r="G463">
        <v>25.1854225608846</v>
      </c>
      <c r="H463">
        <v>29.953890308811001</v>
      </c>
      <c r="I463">
        <v>21.9286576029568</v>
      </c>
      <c r="J463">
        <v>21.725081638343401</v>
      </c>
      <c r="K463">
        <v>22.098101323752299</v>
      </c>
      <c r="L463">
        <v>23.016362180721899</v>
      </c>
      <c r="M463">
        <v>27.642784470082098</v>
      </c>
      <c r="N463">
        <v>22.4109880341673</v>
      </c>
      <c r="O463">
        <v>18.467013566376998</v>
      </c>
      <c r="P463">
        <v>25.294283216978901</v>
      </c>
      <c r="Q463">
        <v>19.231432973420599</v>
      </c>
      <c r="R463">
        <v>21.708627845314801</v>
      </c>
      <c r="S463">
        <v>19.306535322230001</v>
      </c>
      <c r="T463">
        <v>21.336672535391699</v>
      </c>
      <c r="U463">
        <v>18.342715539842299</v>
      </c>
      <c r="V463">
        <v>19.171660503822601</v>
      </c>
      <c r="W463">
        <v>17.938294609202298</v>
      </c>
      <c r="X463">
        <v>19.4878218541946</v>
      </c>
      <c r="Y463">
        <v>19.687234226211199</v>
      </c>
      <c r="Z463">
        <v>19.356940916325399</v>
      </c>
      <c r="AA463">
        <v>18.8369976054401</v>
      </c>
      <c r="AB463">
        <v>19.263198496841301</v>
      </c>
      <c r="AC463">
        <v>17.2133222665265</v>
      </c>
      <c r="AD463">
        <v>20.976423178206101</v>
      </c>
      <c r="AE463">
        <v>21.815287391596801</v>
      </c>
      <c r="AF463">
        <v>22.3257511852071</v>
      </c>
      <c r="AG463">
        <v>21.203844638267199</v>
      </c>
      <c r="AH463">
        <v>22.195966053627998</v>
      </c>
      <c r="AI463">
        <v>22.733227103701999</v>
      </c>
      <c r="AJ463">
        <v>21.980750214002999</v>
      </c>
      <c r="AK463">
        <v>22.945393019037301</v>
      </c>
      <c r="AL463">
        <v>22.9919150166963</v>
      </c>
      <c r="AM463">
        <v>18.8688158401335</v>
      </c>
      <c r="AN463">
        <v>18.7432021829121</v>
      </c>
      <c r="AO463">
        <v>16.433325287877199</v>
      </c>
      <c r="AP463">
        <v>14.853233473437101</v>
      </c>
      <c r="AQ463">
        <v>17.44458391225</v>
      </c>
      <c r="AR463">
        <v>13.745668721879101</v>
      </c>
      <c r="AS463">
        <v>20.648639927466899</v>
      </c>
      <c r="AT463">
        <v>14.425810036197101</v>
      </c>
      <c r="AU463">
        <v>15.9298655315188</v>
      </c>
      <c r="AV463">
        <v>15.6308393536019</v>
      </c>
      <c r="AW463">
        <v>20.099264908287601</v>
      </c>
      <c r="AX463">
        <v>23.0202399449967</v>
      </c>
    </row>
    <row r="464" spans="1:50" x14ac:dyDescent="0.25">
      <c r="A464">
        <v>119.140401146131</v>
      </c>
      <c r="B464">
        <v>25.0511736261648</v>
      </c>
      <c r="C464">
        <v>22.603885475666399</v>
      </c>
      <c r="D464">
        <v>24.6442113118847</v>
      </c>
      <c r="E464">
        <v>25.6001948746142</v>
      </c>
      <c r="F464">
        <v>20.535988991738702</v>
      </c>
      <c r="G464">
        <v>24.7307299467376</v>
      </c>
      <c r="H464">
        <v>30.792004406156099</v>
      </c>
      <c r="I464">
        <v>21.6100905430796</v>
      </c>
      <c r="J464">
        <v>21.402086722058701</v>
      </c>
      <c r="K464">
        <v>21.9137352135889</v>
      </c>
      <c r="L464">
        <v>23.126445231051999</v>
      </c>
      <c r="M464">
        <v>27.328083473706801</v>
      </c>
      <c r="N464">
        <v>21.7849590239645</v>
      </c>
      <c r="O464">
        <v>18.347969628280801</v>
      </c>
      <c r="P464">
        <v>24.5425506337542</v>
      </c>
      <c r="Q464">
        <v>17.992741709983001</v>
      </c>
      <c r="R464">
        <v>20.816202448433302</v>
      </c>
      <c r="S464">
        <v>19.9791503010726</v>
      </c>
      <c r="T464">
        <v>20.065874389873699</v>
      </c>
      <c r="U464">
        <v>17.909664938936</v>
      </c>
      <c r="V464">
        <v>18.699764791668802</v>
      </c>
      <c r="W464">
        <v>19.305462547064799</v>
      </c>
      <c r="X464">
        <v>19.734692157243899</v>
      </c>
      <c r="Y464">
        <v>20.110589804058701</v>
      </c>
      <c r="Z464">
        <v>18.236723207413899</v>
      </c>
      <c r="AA464">
        <v>19.090918244335501</v>
      </c>
      <c r="AB464">
        <v>19.433777749923401</v>
      </c>
      <c r="AC464">
        <v>17.866734155018101</v>
      </c>
      <c r="AD464">
        <v>20.528843470017399</v>
      </c>
      <c r="AE464">
        <v>21.225359869386601</v>
      </c>
      <c r="AF464">
        <v>21.408548839195099</v>
      </c>
      <c r="AG464">
        <v>21.537937427864598</v>
      </c>
      <c r="AH464">
        <v>23.370573444334202</v>
      </c>
      <c r="AI464">
        <v>21.587219656277099</v>
      </c>
      <c r="AJ464">
        <v>21.713438867722299</v>
      </c>
      <c r="AK464">
        <v>22.1642801137628</v>
      </c>
      <c r="AL464">
        <v>22.9365798809315</v>
      </c>
      <c r="AM464">
        <v>18.6555564870878</v>
      </c>
      <c r="AN464">
        <v>16.645091653253399</v>
      </c>
      <c r="AO464">
        <v>15.7743068965296</v>
      </c>
      <c r="AP464">
        <v>14.265412890146401</v>
      </c>
      <c r="AQ464">
        <v>16.543287014384301</v>
      </c>
      <c r="AR464">
        <v>13.0520170073607</v>
      </c>
      <c r="AS464">
        <v>21.411078234936198</v>
      </c>
      <c r="AT464">
        <v>14.3459584014741</v>
      </c>
      <c r="AU464">
        <v>16.402519118278899</v>
      </c>
      <c r="AV464">
        <v>16.114668923919101</v>
      </c>
      <c r="AW464">
        <v>20.912438045103698</v>
      </c>
      <c r="AX464">
        <v>23.482528892613502</v>
      </c>
    </row>
    <row r="465" spans="1:50" x14ac:dyDescent="0.25">
      <c r="A465">
        <v>119.39828080229201</v>
      </c>
      <c r="B465">
        <v>23.834241299397</v>
      </c>
      <c r="C465">
        <v>22.3293230993043</v>
      </c>
      <c r="D465">
        <v>23.643500130787899</v>
      </c>
      <c r="E465">
        <v>26.097944862312499</v>
      </c>
      <c r="F465">
        <v>19.586192111428801</v>
      </c>
      <c r="G465">
        <v>25.177642931325199</v>
      </c>
      <c r="H465">
        <v>29.501820435465198</v>
      </c>
      <c r="I465">
        <v>21.811348032103002</v>
      </c>
      <c r="J465">
        <v>19.730684113485498</v>
      </c>
      <c r="K465">
        <v>22.3586116866263</v>
      </c>
      <c r="L465">
        <v>22.261129446578298</v>
      </c>
      <c r="M465">
        <v>27.186087596815099</v>
      </c>
      <c r="N465">
        <v>21.816513784710999</v>
      </c>
      <c r="O465">
        <v>19.099638943582899</v>
      </c>
      <c r="P465">
        <v>24.804002974323399</v>
      </c>
      <c r="Q465">
        <v>18.350958344896998</v>
      </c>
      <c r="R465">
        <v>19.295132650101699</v>
      </c>
      <c r="S465">
        <v>20.247028865030099</v>
      </c>
      <c r="T465">
        <v>20.980543988365199</v>
      </c>
      <c r="U465">
        <v>17.0764222183935</v>
      </c>
      <c r="V465">
        <v>18.657177933910599</v>
      </c>
      <c r="W465">
        <v>20.226642680942099</v>
      </c>
      <c r="X465">
        <v>19.057617000862201</v>
      </c>
      <c r="Y465">
        <v>20.273469335533299</v>
      </c>
      <c r="Z465">
        <v>18.160689832989501</v>
      </c>
      <c r="AA465">
        <v>18.483510467556499</v>
      </c>
      <c r="AB465">
        <v>17.954861641637301</v>
      </c>
      <c r="AC465">
        <v>19.694277878426899</v>
      </c>
      <c r="AD465">
        <v>19.669946133836699</v>
      </c>
      <c r="AE465">
        <v>21.464639419101701</v>
      </c>
      <c r="AF465">
        <v>20.820601236642698</v>
      </c>
      <c r="AG465">
        <v>20.910699457527901</v>
      </c>
      <c r="AH465">
        <v>22.332754926456602</v>
      </c>
      <c r="AI465">
        <v>21.923167587698</v>
      </c>
      <c r="AJ465">
        <v>20.523337064106101</v>
      </c>
      <c r="AK465">
        <v>20.360177052240299</v>
      </c>
      <c r="AL465">
        <v>22.8790410525399</v>
      </c>
      <c r="AM465">
        <v>19.783236257830399</v>
      </c>
      <c r="AN465">
        <v>16.125508960515301</v>
      </c>
      <c r="AO465">
        <v>16.762594420487201</v>
      </c>
      <c r="AP465">
        <v>15.2415619381942</v>
      </c>
      <c r="AQ465">
        <v>15.6551942699934</v>
      </c>
      <c r="AR465">
        <v>12.756118463491999</v>
      </c>
      <c r="AS465">
        <v>23.140791934497901</v>
      </c>
      <c r="AT465">
        <v>14.4141353651421</v>
      </c>
      <c r="AU465">
        <v>16.016481397749299</v>
      </c>
      <c r="AV465">
        <v>15.9750100066193</v>
      </c>
      <c r="AW465">
        <v>20.537008619708299</v>
      </c>
      <c r="AX465">
        <v>21.952121574911299</v>
      </c>
    </row>
    <row r="466" spans="1:50" x14ac:dyDescent="0.25">
      <c r="A466">
        <v>119.65616045845201</v>
      </c>
      <c r="B466">
        <v>23.758870123614798</v>
      </c>
      <c r="C466">
        <v>22.401273502796801</v>
      </c>
      <c r="D466">
        <v>23.5029497549132</v>
      </c>
      <c r="E466">
        <v>25.0713878015254</v>
      </c>
      <c r="F466">
        <v>19.840600625710898</v>
      </c>
      <c r="G466">
        <v>26.179051279575301</v>
      </c>
      <c r="H466">
        <v>29.092291102069801</v>
      </c>
      <c r="I466">
        <v>20.527539035857099</v>
      </c>
      <c r="J466">
        <v>18.815061117818502</v>
      </c>
      <c r="K466">
        <v>21.145217877427498</v>
      </c>
      <c r="L466">
        <v>22.147474683358801</v>
      </c>
      <c r="M466">
        <v>26.842856132403998</v>
      </c>
      <c r="N466">
        <v>21.553973622378098</v>
      </c>
      <c r="O466">
        <v>19.089222627713799</v>
      </c>
      <c r="P466">
        <v>24.281908373217998</v>
      </c>
      <c r="Q466">
        <v>19.279529437933402</v>
      </c>
      <c r="R466">
        <v>18.694365237720302</v>
      </c>
      <c r="S466">
        <v>19.645027197574201</v>
      </c>
      <c r="T466">
        <v>21.4383060396672</v>
      </c>
      <c r="U466">
        <v>17.225752095499999</v>
      </c>
      <c r="V466">
        <v>18.901922603312801</v>
      </c>
      <c r="W466">
        <v>18.928385198288101</v>
      </c>
      <c r="X466">
        <v>19.1493484470959</v>
      </c>
      <c r="Y466">
        <v>19.3002155372786</v>
      </c>
      <c r="Z466">
        <v>18.191494136535599</v>
      </c>
      <c r="AA466">
        <v>18.334701132865199</v>
      </c>
      <c r="AB466">
        <v>17.623812137653299</v>
      </c>
      <c r="AC466">
        <v>19.605166703535598</v>
      </c>
      <c r="AD466">
        <v>20.350908975455201</v>
      </c>
      <c r="AE466">
        <v>21.415186740313398</v>
      </c>
      <c r="AF466">
        <v>21.117820186056399</v>
      </c>
      <c r="AG466">
        <v>19.788195674787101</v>
      </c>
      <c r="AH466">
        <v>20.4101188803774</v>
      </c>
      <c r="AI466">
        <v>22.092369143076098</v>
      </c>
      <c r="AJ466">
        <v>19.886124780644501</v>
      </c>
      <c r="AK466">
        <v>20.155659758671302</v>
      </c>
      <c r="AL466">
        <v>22.647505757553901</v>
      </c>
      <c r="AM466">
        <v>20.2200581199296</v>
      </c>
      <c r="AN466">
        <v>16.278897464788201</v>
      </c>
      <c r="AO466">
        <v>17.164290009952602</v>
      </c>
      <c r="AP466">
        <v>15.7189494431712</v>
      </c>
      <c r="AQ466">
        <v>16.307642484190101</v>
      </c>
      <c r="AR466">
        <v>13.601129899711299</v>
      </c>
      <c r="AS466">
        <v>23.902486713063698</v>
      </c>
      <c r="AT466">
        <v>14.462623271805301</v>
      </c>
      <c r="AU466">
        <v>16.047657455718799</v>
      </c>
      <c r="AV466">
        <v>15.8006804407409</v>
      </c>
      <c r="AW466">
        <v>21.090629542334199</v>
      </c>
      <c r="AX466">
        <v>21.859965583852301</v>
      </c>
    </row>
    <row r="467" spans="1:50" x14ac:dyDescent="0.25">
      <c r="A467">
        <v>119.914040114613</v>
      </c>
      <c r="B467">
        <v>22.984898488259802</v>
      </c>
      <c r="C467">
        <v>21.449742094905901</v>
      </c>
      <c r="D467">
        <v>23.623354821854999</v>
      </c>
      <c r="E467">
        <v>25.026782405344601</v>
      </c>
      <c r="F467">
        <v>20.201967500919899</v>
      </c>
      <c r="G467">
        <v>25.3054845305847</v>
      </c>
      <c r="H467">
        <v>29.6115910072958</v>
      </c>
      <c r="I467">
        <v>19.983082703465598</v>
      </c>
      <c r="J467">
        <v>20.772148459249099</v>
      </c>
      <c r="K467">
        <v>21.509737550069101</v>
      </c>
      <c r="L467">
        <v>22.367558263278099</v>
      </c>
      <c r="M467">
        <v>28.0519210861974</v>
      </c>
      <c r="N467">
        <v>21.292494197645901</v>
      </c>
      <c r="O467">
        <v>18.317973742565599</v>
      </c>
      <c r="P467">
        <v>22.532674532327999</v>
      </c>
      <c r="Q467">
        <v>19.764947954744901</v>
      </c>
      <c r="R467">
        <v>18.9679498025592</v>
      </c>
      <c r="S467">
        <v>20.370738019944099</v>
      </c>
      <c r="T467">
        <v>21.525014931689501</v>
      </c>
      <c r="U467">
        <v>17.6128625347521</v>
      </c>
      <c r="V467">
        <v>18.738642817673799</v>
      </c>
      <c r="W467">
        <v>16.989146673552501</v>
      </c>
      <c r="X467">
        <v>19.577174418517501</v>
      </c>
      <c r="Y467">
        <v>18.2659569435999</v>
      </c>
      <c r="Z467">
        <v>18.041604592643498</v>
      </c>
      <c r="AA467">
        <v>18.167384145406</v>
      </c>
      <c r="AB467">
        <v>18.498485058362601</v>
      </c>
      <c r="AC467">
        <v>18.4493830189482</v>
      </c>
      <c r="AD467">
        <v>20.520604233764001</v>
      </c>
      <c r="AE467">
        <v>21.7238212526909</v>
      </c>
      <c r="AF467">
        <v>21.569503515182699</v>
      </c>
      <c r="AG467">
        <v>19.5783028261596</v>
      </c>
      <c r="AH467">
        <v>18.897202860049202</v>
      </c>
      <c r="AI467">
        <v>22.158054157509898</v>
      </c>
      <c r="AJ467">
        <v>20.137823175634001</v>
      </c>
      <c r="AK467">
        <v>20.513980616615299</v>
      </c>
      <c r="AL467">
        <v>21.710914875654499</v>
      </c>
      <c r="AM467">
        <v>20.035142339155801</v>
      </c>
      <c r="AN467">
        <v>15.741918066159</v>
      </c>
      <c r="AO467">
        <v>15.8268971674193</v>
      </c>
      <c r="AP467">
        <v>14.694120668068001</v>
      </c>
      <c r="AQ467">
        <v>17.085802738355198</v>
      </c>
      <c r="AR467">
        <v>14.673593676286</v>
      </c>
      <c r="AS467">
        <v>24.103869727729599</v>
      </c>
      <c r="AT467">
        <v>14.0666747300686</v>
      </c>
      <c r="AU467">
        <v>15.895360883569801</v>
      </c>
      <c r="AV467">
        <v>17.327804694262301</v>
      </c>
      <c r="AW467">
        <v>21.6422848558332</v>
      </c>
      <c r="AX467">
        <v>22.935353797839898</v>
      </c>
    </row>
    <row r="468" spans="1:50" x14ac:dyDescent="0.25">
      <c r="A468">
        <v>120.171919770773</v>
      </c>
      <c r="B468">
        <v>23.003472508352498</v>
      </c>
      <c r="C468">
        <v>21.751485651768899</v>
      </c>
      <c r="D468">
        <v>22.949991777185001</v>
      </c>
      <c r="E468">
        <v>24.963932909393399</v>
      </c>
      <c r="F468">
        <v>19.2062679718284</v>
      </c>
      <c r="G468">
        <v>24.053493555359701</v>
      </c>
      <c r="H468">
        <v>30.856676666598201</v>
      </c>
      <c r="I468">
        <v>20.966792463929998</v>
      </c>
      <c r="J468">
        <v>21.561364682596601</v>
      </c>
      <c r="K468">
        <v>21.810113031090001</v>
      </c>
      <c r="L468">
        <v>23.988523224935101</v>
      </c>
      <c r="M468">
        <v>29.334213792402998</v>
      </c>
      <c r="N468">
        <v>21.542733478116499</v>
      </c>
      <c r="O468">
        <v>18.624075935322999</v>
      </c>
      <c r="P468">
        <v>20.898367255360402</v>
      </c>
      <c r="Q468">
        <v>20.875922821612299</v>
      </c>
      <c r="R468">
        <v>18.274237745266301</v>
      </c>
      <c r="S468">
        <v>21.673022977536601</v>
      </c>
      <c r="T468">
        <v>21.108907049877701</v>
      </c>
      <c r="U468">
        <v>17.0650922448425</v>
      </c>
      <c r="V468">
        <v>19.6357544166191</v>
      </c>
      <c r="W468">
        <v>16.179331449775901</v>
      </c>
      <c r="X468">
        <v>19.348879450890799</v>
      </c>
      <c r="Y468">
        <v>19.1173559446353</v>
      </c>
      <c r="Z468">
        <v>17.342736896146299</v>
      </c>
      <c r="AA468">
        <v>18.059773640353999</v>
      </c>
      <c r="AB468">
        <v>18.544157987341201</v>
      </c>
      <c r="AC468">
        <v>18.515571860590399</v>
      </c>
      <c r="AD468">
        <v>19.360989771599801</v>
      </c>
      <c r="AE468">
        <v>21.4627959723903</v>
      </c>
      <c r="AF468">
        <v>20.937720772361502</v>
      </c>
      <c r="AG468">
        <v>18.562564069282299</v>
      </c>
      <c r="AH468">
        <v>18.1908005523204</v>
      </c>
      <c r="AI468">
        <v>21.424551831666101</v>
      </c>
      <c r="AJ468">
        <v>21.1231312284418</v>
      </c>
      <c r="AK468">
        <v>19.888539837945899</v>
      </c>
      <c r="AL468">
        <v>20.823459116205601</v>
      </c>
      <c r="AM468">
        <v>19.702111358159801</v>
      </c>
      <c r="AN468">
        <v>15.059665552419199</v>
      </c>
      <c r="AO468">
        <v>14.4790147735453</v>
      </c>
      <c r="AP468">
        <v>13.944648664733201</v>
      </c>
      <c r="AQ468">
        <v>16.718568669178801</v>
      </c>
      <c r="AR468">
        <v>13.9660999133143</v>
      </c>
      <c r="AS468">
        <v>24.522088807753899</v>
      </c>
      <c r="AT468">
        <v>14.0763325790123</v>
      </c>
      <c r="AU468">
        <v>15.903164295956101</v>
      </c>
      <c r="AV468">
        <v>17.498528201923602</v>
      </c>
      <c r="AW468">
        <v>20.331400213841398</v>
      </c>
      <c r="AX468">
        <v>23.344616730202699</v>
      </c>
    </row>
    <row r="469" spans="1:50" x14ac:dyDescent="0.25">
      <c r="A469">
        <v>120.429799426934</v>
      </c>
      <c r="B469">
        <v>24.393407157969602</v>
      </c>
      <c r="C469">
        <v>22.195446114670801</v>
      </c>
      <c r="D469">
        <v>22.907677698641599</v>
      </c>
      <c r="E469">
        <v>22.5679308424791</v>
      </c>
      <c r="F469">
        <v>19.1616286508782</v>
      </c>
      <c r="G469">
        <v>23.132200093389699</v>
      </c>
      <c r="H469">
        <v>31.2863387837936</v>
      </c>
      <c r="I469">
        <v>23.031293943817701</v>
      </c>
      <c r="J469">
        <v>20.911248028770299</v>
      </c>
      <c r="K469">
        <v>20.861134207323602</v>
      </c>
      <c r="L469">
        <v>23.939434572886999</v>
      </c>
      <c r="M469">
        <v>28.002611823096601</v>
      </c>
      <c r="N469">
        <v>20.048017543469701</v>
      </c>
      <c r="O469">
        <v>19.392813658083501</v>
      </c>
      <c r="P469">
        <v>21.314600979642201</v>
      </c>
      <c r="Q469">
        <v>20.901143888145398</v>
      </c>
      <c r="R469">
        <v>19.071090375420798</v>
      </c>
      <c r="S469">
        <v>21.9831961685693</v>
      </c>
      <c r="T469">
        <v>20.5296404319472</v>
      </c>
      <c r="U469">
        <v>16.619106055403901</v>
      </c>
      <c r="V469">
        <v>20.727889354738199</v>
      </c>
      <c r="W469">
        <v>16.891528748623301</v>
      </c>
      <c r="X469">
        <v>19.102851236295798</v>
      </c>
      <c r="Y469">
        <v>19.523026444519001</v>
      </c>
      <c r="Z469">
        <v>17.057379705568302</v>
      </c>
      <c r="AA469">
        <v>17.251611011091299</v>
      </c>
      <c r="AB469">
        <v>18.656095779227801</v>
      </c>
      <c r="AC469">
        <v>19.7055242190172</v>
      </c>
      <c r="AD469">
        <v>18.704475385348101</v>
      </c>
      <c r="AE469">
        <v>20.6412298085272</v>
      </c>
      <c r="AF469">
        <v>21.057962148277198</v>
      </c>
      <c r="AG469">
        <v>17.292614094012102</v>
      </c>
      <c r="AH469">
        <v>19.166872953044798</v>
      </c>
      <c r="AI469">
        <v>20.5278089203143</v>
      </c>
      <c r="AJ469">
        <v>22.517346833411601</v>
      </c>
      <c r="AK469">
        <v>19.266548293333901</v>
      </c>
      <c r="AL469">
        <v>21.3879247842663</v>
      </c>
      <c r="AM469">
        <v>18.6716832601075</v>
      </c>
      <c r="AN469">
        <v>16.329584846993399</v>
      </c>
      <c r="AO469">
        <v>13.400842450864999</v>
      </c>
      <c r="AP469">
        <v>14.967105787323399</v>
      </c>
      <c r="AQ469">
        <v>16.504217769715499</v>
      </c>
      <c r="AR469">
        <v>13.725455255151401</v>
      </c>
      <c r="AS469">
        <v>26.105004092104799</v>
      </c>
      <c r="AT469">
        <v>14.6129809575307</v>
      </c>
      <c r="AU469">
        <v>15.641451892666</v>
      </c>
      <c r="AV469">
        <v>14.8790160891637</v>
      </c>
      <c r="AW469">
        <v>20.632227761007201</v>
      </c>
      <c r="AX469">
        <v>23.439481073196301</v>
      </c>
    </row>
    <row r="470" spans="1:50" x14ac:dyDescent="0.25">
      <c r="A470">
        <v>120.687679083094</v>
      </c>
      <c r="B470">
        <v>24.9076229523933</v>
      </c>
      <c r="C470">
        <v>22.389455952177599</v>
      </c>
      <c r="D470">
        <v>21.7859210859428</v>
      </c>
      <c r="E470">
        <v>22.3363095648693</v>
      </c>
      <c r="F470">
        <v>19.426342802132901</v>
      </c>
      <c r="G470">
        <v>23.129495814026502</v>
      </c>
      <c r="H470">
        <v>32.127247503860303</v>
      </c>
      <c r="I470">
        <v>23.445109863086699</v>
      </c>
      <c r="J470">
        <v>21.177579693366301</v>
      </c>
      <c r="K470">
        <v>20.538816542278902</v>
      </c>
      <c r="L470">
        <v>22.7156769028336</v>
      </c>
      <c r="M470">
        <v>25.946141305512398</v>
      </c>
      <c r="N470">
        <v>18.984413770985899</v>
      </c>
      <c r="O470">
        <v>18.593753239701901</v>
      </c>
      <c r="P470">
        <v>22.250868347707598</v>
      </c>
      <c r="Q470">
        <v>19.054117396989898</v>
      </c>
      <c r="R470">
        <v>19.302871010357801</v>
      </c>
      <c r="S470">
        <v>20.742097164187001</v>
      </c>
      <c r="T470">
        <v>19.4727521682494</v>
      </c>
      <c r="U470">
        <v>15.582815837343199</v>
      </c>
      <c r="V470">
        <v>21.471399859999998</v>
      </c>
      <c r="W470">
        <v>18.248702603607001</v>
      </c>
      <c r="X470">
        <v>20.092409345485599</v>
      </c>
      <c r="Y470">
        <v>18.200701621482299</v>
      </c>
      <c r="Z470">
        <v>16.548816229401201</v>
      </c>
      <c r="AA470">
        <v>16.3595061886042</v>
      </c>
      <c r="AB470">
        <v>18.505520308545101</v>
      </c>
      <c r="AC470">
        <v>19.97000219788</v>
      </c>
      <c r="AD470">
        <v>18.179755048973199</v>
      </c>
      <c r="AE470">
        <v>20.899834282639201</v>
      </c>
      <c r="AF470">
        <v>21.870283849988901</v>
      </c>
      <c r="AG470">
        <v>16.7915709392406</v>
      </c>
      <c r="AH470">
        <v>19.266067939040301</v>
      </c>
      <c r="AI470">
        <v>20.0799238817984</v>
      </c>
      <c r="AJ470">
        <v>22.5392901991966</v>
      </c>
      <c r="AK470">
        <v>19.510877113390201</v>
      </c>
      <c r="AL470">
        <v>21.736091505335999</v>
      </c>
      <c r="AM470">
        <v>17.608918371423201</v>
      </c>
      <c r="AN470">
        <v>16.436501887197</v>
      </c>
      <c r="AO470">
        <v>14.217152515200199</v>
      </c>
      <c r="AP470">
        <v>16.509893143548201</v>
      </c>
      <c r="AQ470">
        <v>16.3353666405086</v>
      </c>
      <c r="AR470">
        <v>14.129601787675</v>
      </c>
      <c r="AS470">
        <v>28.136955038236898</v>
      </c>
      <c r="AT470">
        <v>14.7052327995924</v>
      </c>
      <c r="AU470">
        <v>16.368371749378301</v>
      </c>
      <c r="AV470">
        <v>13.9848656920982</v>
      </c>
      <c r="AW470">
        <v>22.100108516795999</v>
      </c>
      <c r="AX470">
        <v>22.5911799566944</v>
      </c>
    </row>
    <row r="471" spans="1:50" x14ac:dyDescent="0.25">
      <c r="A471">
        <v>120.94555873925501</v>
      </c>
      <c r="B471">
        <v>24.3582348796578</v>
      </c>
      <c r="C471">
        <v>23.743259943608201</v>
      </c>
      <c r="D471">
        <v>20.099591951668099</v>
      </c>
      <c r="E471">
        <v>23.338262493648202</v>
      </c>
      <c r="F471">
        <v>20.543337049272498</v>
      </c>
      <c r="G471">
        <v>22.1073217311598</v>
      </c>
      <c r="H471">
        <v>33.307926491619398</v>
      </c>
      <c r="I471">
        <v>22.3829207578089</v>
      </c>
      <c r="J471">
        <v>21.940411364381202</v>
      </c>
      <c r="K471">
        <v>20.6506364828515</v>
      </c>
      <c r="L471">
        <v>23.089031490587299</v>
      </c>
      <c r="M471">
        <v>26.030014721136599</v>
      </c>
      <c r="N471">
        <v>19.253450932359002</v>
      </c>
      <c r="O471">
        <v>18.337096311302801</v>
      </c>
      <c r="P471">
        <v>22.1702610635414</v>
      </c>
      <c r="Q471">
        <v>18.041068227046999</v>
      </c>
      <c r="R471">
        <v>18.245813403750901</v>
      </c>
      <c r="S471">
        <v>19.621710469164199</v>
      </c>
      <c r="T471">
        <v>19.630146880521501</v>
      </c>
      <c r="U471">
        <v>15.075129409154099</v>
      </c>
      <c r="V471">
        <v>21.809094566347799</v>
      </c>
      <c r="W471">
        <v>18.590567815638298</v>
      </c>
      <c r="X471">
        <v>19.887499777506498</v>
      </c>
      <c r="Y471">
        <v>18.1165756742156</v>
      </c>
      <c r="Z471">
        <v>17.081270063028501</v>
      </c>
      <c r="AA471">
        <v>16.431355515563201</v>
      </c>
      <c r="AB471">
        <v>18.453484722444902</v>
      </c>
      <c r="AC471">
        <v>19.5729058060227</v>
      </c>
      <c r="AD471">
        <v>18.928005336957099</v>
      </c>
      <c r="AE471">
        <v>20.6825042794407</v>
      </c>
      <c r="AF471">
        <v>21.2349832048519</v>
      </c>
      <c r="AG471">
        <v>17.858459877499801</v>
      </c>
      <c r="AH471">
        <v>18.414643855667201</v>
      </c>
      <c r="AI471">
        <v>19.8765356742649</v>
      </c>
      <c r="AJ471">
        <v>22.930829277514299</v>
      </c>
      <c r="AK471">
        <v>19.777894411940601</v>
      </c>
      <c r="AL471">
        <v>22.0223282328454</v>
      </c>
      <c r="AM471">
        <v>17.228705743130298</v>
      </c>
      <c r="AN471">
        <v>15.5920519637721</v>
      </c>
      <c r="AO471">
        <v>15.668990410456599</v>
      </c>
      <c r="AP471">
        <v>17.0380190407353</v>
      </c>
      <c r="AQ471">
        <v>15.1584871214705</v>
      </c>
      <c r="AR471">
        <v>14.763128920964199</v>
      </c>
      <c r="AS471">
        <v>28.006865302106199</v>
      </c>
      <c r="AT471">
        <v>14.6204698457004</v>
      </c>
      <c r="AU471">
        <v>18.539352059791899</v>
      </c>
      <c r="AV471">
        <v>14.4340586829091</v>
      </c>
      <c r="AW471">
        <v>23.692330967935401</v>
      </c>
      <c r="AX471">
        <v>21.5600811895868</v>
      </c>
    </row>
    <row r="472" spans="1:50" x14ac:dyDescent="0.25">
      <c r="A472">
        <v>121.20343839541501</v>
      </c>
      <c r="B472">
        <v>23.339350486023701</v>
      </c>
      <c r="C472">
        <v>23.630041141194901</v>
      </c>
      <c r="D472">
        <v>20.8201155720425</v>
      </c>
      <c r="E472">
        <v>24.352559994014602</v>
      </c>
      <c r="F472">
        <v>21.870102329553699</v>
      </c>
      <c r="G472">
        <v>21.504019450965401</v>
      </c>
      <c r="H472">
        <v>32.970692840625297</v>
      </c>
      <c r="I472">
        <v>21.854800313499599</v>
      </c>
      <c r="J472">
        <v>20.7774288295406</v>
      </c>
      <c r="K472">
        <v>21.113189437829998</v>
      </c>
      <c r="L472">
        <v>23.771538185536201</v>
      </c>
      <c r="M472">
        <v>25.481513086415099</v>
      </c>
      <c r="N472">
        <v>18.681763205752599</v>
      </c>
      <c r="O472">
        <v>18.5303111007916</v>
      </c>
      <c r="P472">
        <v>20.736753944813799</v>
      </c>
      <c r="Q472">
        <v>18.157986113467398</v>
      </c>
      <c r="R472">
        <v>19.449093288766299</v>
      </c>
      <c r="S472">
        <v>19.380566988464199</v>
      </c>
      <c r="T472">
        <v>19.959105948440602</v>
      </c>
      <c r="U472">
        <v>15.811130793579199</v>
      </c>
      <c r="V472">
        <v>20.833303294695298</v>
      </c>
      <c r="W472">
        <v>16.969358537192502</v>
      </c>
      <c r="X472">
        <v>19.417524375044401</v>
      </c>
      <c r="Y472">
        <v>17.964207667337298</v>
      </c>
      <c r="Z472">
        <v>16.055697228466101</v>
      </c>
      <c r="AA472">
        <v>17.438710092807799</v>
      </c>
      <c r="AB472">
        <v>18.407451095595899</v>
      </c>
      <c r="AC472">
        <v>18.7325815136012</v>
      </c>
      <c r="AD472">
        <v>19.9896354861588</v>
      </c>
      <c r="AE472">
        <v>20.992231614617399</v>
      </c>
      <c r="AF472">
        <v>18.990382630288</v>
      </c>
      <c r="AG472">
        <v>18.822092700126898</v>
      </c>
      <c r="AH472">
        <v>19.147206116006501</v>
      </c>
      <c r="AI472">
        <v>19.355444009619202</v>
      </c>
      <c r="AJ472">
        <v>22.868822406973301</v>
      </c>
      <c r="AK472">
        <v>19.690551442956899</v>
      </c>
      <c r="AL472">
        <v>22.667399095270898</v>
      </c>
      <c r="AM472">
        <v>18.569513553565599</v>
      </c>
      <c r="AN472">
        <v>14.8593566121833</v>
      </c>
      <c r="AO472">
        <v>15.9281938491785</v>
      </c>
      <c r="AP472">
        <v>16.201154091718902</v>
      </c>
      <c r="AQ472">
        <v>15.026393055523901</v>
      </c>
      <c r="AR472">
        <v>14.6571203765614</v>
      </c>
      <c r="AS472">
        <v>25.845534128916398</v>
      </c>
      <c r="AT472">
        <v>13.6409393689346</v>
      </c>
      <c r="AU472">
        <v>17.883962609246201</v>
      </c>
      <c r="AV472">
        <v>15.142692417871899</v>
      </c>
      <c r="AW472">
        <v>24.434226910991899</v>
      </c>
      <c r="AX472">
        <v>20.645681308622699</v>
      </c>
    </row>
    <row r="473" spans="1:50" x14ac:dyDescent="0.25">
      <c r="A473">
        <v>121.46131805157501</v>
      </c>
      <c r="B473">
        <v>24.2035789398637</v>
      </c>
      <c r="C473">
        <v>22.682660957900499</v>
      </c>
      <c r="D473">
        <v>21.150834976743901</v>
      </c>
      <c r="E473">
        <v>24.055906625428602</v>
      </c>
      <c r="F473">
        <v>20.7528307675293</v>
      </c>
      <c r="G473">
        <v>22.226434423415999</v>
      </c>
      <c r="H473">
        <v>32.210483269377697</v>
      </c>
      <c r="I473">
        <v>22.6639306400469</v>
      </c>
      <c r="J473">
        <v>19.299057981111599</v>
      </c>
      <c r="K473">
        <v>19.833898610252199</v>
      </c>
      <c r="L473">
        <v>22.6943489715525</v>
      </c>
      <c r="M473">
        <v>22.916269438405699</v>
      </c>
      <c r="N473">
        <v>18.854067301253401</v>
      </c>
      <c r="O473">
        <v>19.5470766819282</v>
      </c>
      <c r="P473">
        <v>20.3416695615126</v>
      </c>
      <c r="Q473">
        <v>20.043380869840099</v>
      </c>
      <c r="R473">
        <v>20.122193009340702</v>
      </c>
      <c r="S473">
        <v>18.4462502125313</v>
      </c>
      <c r="T473">
        <v>18.981642476161699</v>
      </c>
      <c r="U473">
        <v>16.217369258277099</v>
      </c>
      <c r="V473">
        <v>18.922487765589601</v>
      </c>
      <c r="W473">
        <v>16.375450189463098</v>
      </c>
      <c r="X473">
        <v>19.257932877723199</v>
      </c>
      <c r="Y473">
        <v>16.055594824713801</v>
      </c>
      <c r="Z473">
        <v>16.047158478317002</v>
      </c>
      <c r="AA473">
        <v>17.1971846594958</v>
      </c>
      <c r="AB473">
        <v>18.712046117887599</v>
      </c>
      <c r="AC473">
        <v>17.853120608854098</v>
      </c>
      <c r="AD473">
        <v>18.887352385037399</v>
      </c>
      <c r="AE473">
        <v>21.326972069157701</v>
      </c>
      <c r="AF473">
        <v>18.457901978564301</v>
      </c>
      <c r="AG473">
        <v>19.056026982691399</v>
      </c>
      <c r="AH473">
        <v>18.743305873690399</v>
      </c>
      <c r="AI473">
        <v>19.075364250280799</v>
      </c>
      <c r="AJ473">
        <v>22.2614102968361</v>
      </c>
      <c r="AK473">
        <v>19.901817918326302</v>
      </c>
      <c r="AL473">
        <v>23.739211938455298</v>
      </c>
      <c r="AM473">
        <v>18.775254356106799</v>
      </c>
      <c r="AN473">
        <v>14.9629288948836</v>
      </c>
      <c r="AO473">
        <v>15.350699469394</v>
      </c>
      <c r="AP473">
        <v>14.7728760729984</v>
      </c>
      <c r="AQ473">
        <v>14.878585026074299</v>
      </c>
      <c r="AR473">
        <v>13.6343405862544</v>
      </c>
      <c r="AS473">
        <v>25.101944936314201</v>
      </c>
      <c r="AT473">
        <v>12.563414355782999</v>
      </c>
      <c r="AU473">
        <v>15.1807522381923</v>
      </c>
      <c r="AV473">
        <v>16.372096047881801</v>
      </c>
      <c r="AW473">
        <v>23.625951688722001</v>
      </c>
      <c r="AX473">
        <v>20.036121231771101</v>
      </c>
    </row>
    <row r="474" spans="1:50" x14ac:dyDescent="0.25">
      <c r="A474">
        <v>121.719197707736</v>
      </c>
      <c r="B474">
        <v>23.9476004851246</v>
      </c>
      <c r="C474">
        <v>22.1098057100528</v>
      </c>
      <c r="D474">
        <v>20.773279232146201</v>
      </c>
      <c r="E474">
        <v>22.849535632416998</v>
      </c>
      <c r="F474">
        <v>19.129060152492698</v>
      </c>
      <c r="G474">
        <v>22.4476933260656</v>
      </c>
      <c r="H474">
        <v>30.349780061174101</v>
      </c>
      <c r="I474">
        <v>22.358129548148298</v>
      </c>
      <c r="J474">
        <v>18.662115814749299</v>
      </c>
      <c r="K474">
        <v>18.3201433038363</v>
      </c>
      <c r="L474">
        <v>20.934614255837499</v>
      </c>
      <c r="M474">
        <v>22.050447189123801</v>
      </c>
      <c r="N474">
        <v>19.1553955065732</v>
      </c>
      <c r="O474">
        <v>20.225817919715698</v>
      </c>
      <c r="P474">
        <v>19.6653011641279</v>
      </c>
      <c r="Q474">
        <v>20.598420168969799</v>
      </c>
      <c r="R474">
        <v>18.679094296574299</v>
      </c>
      <c r="S474">
        <v>17.860527159321101</v>
      </c>
      <c r="T474">
        <v>17.476035417123502</v>
      </c>
      <c r="U474">
        <v>15.804395463099</v>
      </c>
      <c r="V474">
        <v>18.254376693945801</v>
      </c>
      <c r="W474">
        <v>17.7512082551115</v>
      </c>
      <c r="X474">
        <v>19.640953391106599</v>
      </c>
      <c r="Y474">
        <v>14.731804413900599</v>
      </c>
      <c r="Z474">
        <v>16.640660472226902</v>
      </c>
      <c r="AA474">
        <v>16.522068095347599</v>
      </c>
      <c r="AB474">
        <v>17.818693298916099</v>
      </c>
      <c r="AC474">
        <v>17.127517735549802</v>
      </c>
      <c r="AD474">
        <v>16.710635462271799</v>
      </c>
      <c r="AE474">
        <v>21.337092726963402</v>
      </c>
      <c r="AF474">
        <v>19.177041473258502</v>
      </c>
      <c r="AG474">
        <v>19.573244009465199</v>
      </c>
      <c r="AH474">
        <v>17.759139035419999</v>
      </c>
      <c r="AI474">
        <v>18.413257902601199</v>
      </c>
      <c r="AJ474">
        <v>20.618462502892999</v>
      </c>
      <c r="AK474">
        <v>19.960379740664798</v>
      </c>
      <c r="AL474">
        <v>22.873327074405498</v>
      </c>
      <c r="AM474">
        <v>17.193714456034201</v>
      </c>
      <c r="AN474">
        <v>15.768338930638301</v>
      </c>
      <c r="AO474">
        <v>14.9827670277382</v>
      </c>
      <c r="AP474">
        <v>14.847628636141501</v>
      </c>
      <c r="AQ474">
        <v>14.808291689608501</v>
      </c>
      <c r="AR474">
        <v>13.8357199637504</v>
      </c>
      <c r="AS474">
        <v>25.4704755241636</v>
      </c>
      <c r="AT474">
        <v>12.5891507315547</v>
      </c>
      <c r="AU474">
        <v>14.986441897112099</v>
      </c>
      <c r="AV474">
        <v>15.1445774367903</v>
      </c>
      <c r="AW474">
        <v>23.453883189134899</v>
      </c>
      <c r="AX474">
        <v>19.9346909719089</v>
      </c>
    </row>
    <row r="475" spans="1:50" x14ac:dyDescent="0.25">
      <c r="A475">
        <v>121.977077363896</v>
      </c>
      <c r="B475">
        <v>22.536292039167101</v>
      </c>
      <c r="C475">
        <v>21.7229046218762</v>
      </c>
      <c r="D475">
        <v>21.473284001684501</v>
      </c>
      <c r="E475">
        <v>22.185868998651902</v>
      </c>
      <c r="F475">
        <v>18.526691337364699</v>
      </c>
      <c r="G475">
        <v>22.0928848284263</v>
      </c>
      <c r="H475">
        <v>29.2004313878824</v>
      </c>
      <c r="I475">
        <v>21.199555084848999</v>
      </c>
      <c r="J475">
        <v>18.986890760878499</v>
      </c>
      <c r="K475">
        <v>18.067400635111699</v>
      </c>
      <c r="L475">
        <v>20.997986130440299</v>
      </c>
      <c r="M475">
        <v>22.7514736663436</v>
      </c>
      <c r="N475">
        <v>18.867155807698001</v>
      </c>
      <c r="O475">
        <v>21.6166080067024</v>
      </c>
      <c r="P475">
        <v>18.352163981144798</v>
      </c>
      <c r="Q475">
        <v>19.196326990875502</v>
      </c>
      <c r="R475">
        <v>18.5548729449524</v>
      </c>
      <c r="S475">
        <v>17.7329890071778</v>
      </c>
      <c r="T475">
        <v>17.540641734342699</v>
      </c>
      <c r="U475">
        <v>15.294388986586901</v>
      </c>
      <c r="V475">
        <v>18.794395354566401</v>
      </c>
      <c r="W475">
        <v>18.110377617048801</v>
      </c>
      <c r="X475">
        <v>20.156071218862301</v>
      </c>
      <c r="Y475">
        <v>16.0082303703485</v>
      </c>
      <c r="Z475">
        <v>16.022146052663501</v>
      </c>
      <c r="AA475">
        <v>17.137231546068602</v>
      </c>
      <c r="AB475">
        <v>16.523229544027501</v>
      </c>
      <c r="AC475">
        <v>17.139467421985199</v>
      </c>
      <c r="AD475">
        <v>17.670693926283999</v>
      </c>
      <c r="AE475">
        <v>20.853489488257701</v>
      </c>
      <c r="AF475">
        <v>19.4333987713207</v>
      </c>
      <c r="AG475">
        <v>18.6961476743083</v>
      </c>
      <c r="AH475">
        <v>17.717059057559101</v>
      </c>
      <c r="AI475">
        <v>17.267373187387001</v>
      </c>
      <c r="AJ475">
        <v>19.8735511437906</v>
      </c>
      <c r="AK475">
        <v>18.668617735122499</v>
      </c>
      <c r="AL475">
        <v>22.413089834239099</v>
      </c>
      <c r="AM475">
        <v>17.057250998627499</v>
      </c>
      <c r="AN475">
        <v>16.290690408209599</v>
      </c>
      <c r="AO475">
        <v>15.211433171427</v>
      </c>
      <c r="AP475">
        <v>14.296427923536701</v>
      </c>
      <c r="AQ475">
        <v>15.204476070752699</v>
      </c>
      <c r="AR475">
        <v>14.681549591280501</v>
      </c>
      <c r="AS475">
        <v>24.872940774779799</v>
      </c>
      <c r="AT475">
        <v>13.2996867881859</v>
      </c>
      <c r="AU475">
        <v>15.640494110769501</v>
      </c>
      <c r="AV475">
        <v>14.6582493812874</v>
      </c>
      <c r="AW475">
        <v>24.492487193118901</v>
      </c>
      <c r="AX475">
        <v>20.140395693295702</v>
      </c>
    </row>
    <row r="476" spans="1:50" x14ac:dyDescent="0.25">
      <c r="A476">
        <v>122.234957020057</v>
      </c>
      <c r="B476">
        <v>22.7415554463139</v>
      </c>
      <c r="C476">
        <v>21.0446249099551</v>
      </c>
      <c r="D476">
        <v>21.433977658618101</v>
      </c>
      <c r="E476">
        <v>22.669328387051799</v>
      </c>
      <c r="F476">
        <v>19.3223159594829</v>
      </c>
      <c r="G476">
        <v>22.201161689588702</v>
      </c>
      <c r="H476">
        <v>28.142065523325101</v>
      </c>
      <c r="I476">
        <v>20.478814784883401</v>
      </c>
      <c r="J476">
        <v>19.695037078435998</v>
      </c>
      <c r="K476">
        <v>18.326922764464701</v>
      </c>
      <c r="L476">
        <v>21.363454869593198</v>
      </c>
      <c r="M476">
        <v>21.319634649923898</v>
      </c>
      <c r="N476">
        <v>18.527500093625001</v>
      </c>
      <c r="O476">
        <v>23.941809994405901</v>
      </c>
      <c r="P476">
        <v>17.9395787205322</v>
      </c>
      <c r="Q476">
        <v>18.314460645774702</v>
      </c>
      <c r="R476">
        <v>18.908693905928999</v>
      </c>
      <c r="S476">
        <v>16.632484287281802</v>
      </c>
      <c r="T476">
        <v>18.340336123810101</v>
      </c>
      <c r="U476">
        <v>15.1500240240262</v>
      </c>
      <c r="V476">
        <v>18.906029860265299</v>
      </c>
      <c r="W476">
        <v>17.027276809101501</v>
      </c>
      <c r="X476">
        <v>19.349528302095099</v>
      </c>
      <c r="Y476">
        <v>18.634689437104999</v>
      </c>
      <c r="Z476">
        <v>15.7444799881766</v>
      </c>
      <c r="AA476">
        <v>17.0181201093318</v>
      </c>
      <c r="AB476">
        <v>15.6850890850057</v>
      </c>
      <c r="AC476">
        <v>17.681212091616299</v>
      </c>
      <c r="AD476">
        <v>19.902987758903301</v>
      </c>
      <c r="AE476">
        <v>20.187379940968899</v>
      </c>
      <c r="AF476">
        <v>18.965397961239798</v>
      </c>
      <c r="AG476">
        <v>17.6822205031016</v>
      </c>
      <c r="AH476">
        <v>17.4657618858826</v>
      </c>
      <c r="AI476">
        <v>17.3560843231358</v>
      </c>
      <c r="AJ476">
        <v>21.347513001600301</v>
      </c>
      <c r="AK476">
        <v>17.633965108546501</v>
      </c>
      <c r="AL476">
        <v>22.5588281840432</v>
      </c>
      <c r="AM476">
        <v>17.750937214756298</v>
      </c>
      <c r="AN476">
        <v>15.909304889954299</v>
      </c>
      <c r="AO476">
        <v>16.679381445809</v>
      </c>
      <c r="AP476">
        <v>14.1525931424113</v>
      </c>
      <c r="AQ476">
        <v>14.6738561539935</v>
      </c>
      <c r="AR476">
        <v>15.108456131973</v>
      </c>
      <c r="AS476">
        <v>23.057630126094601</v>
      </c>
      <c r="AT476">
        <v>13.6851132997755</v>
      </c>
      <c r="AU476">
        <v>16.238523270118801</v>
      </c>
      <c r="AV476">
        <v>15.250949089289399</v>
      </c>
      <c r="AW476">
        <v>23.980655496212499</v>
      </c>
      <c r="AX476">
        <v>18.8593078315063</v>
      </c>
    </row>
    <row r="477" spans="1:50" x14ac:dyDescent="0.25">
      <c r="A477">
        <v>122.492836676217</v>
      </c>
      <c r="B477">
        <v>23.451792756779302</v>
      </c>
      <c r="C477">
        <v>19.761680771126599</v>
      </c>
      <c r="D477">
        <v>20.775420173828799</v>
      </c>
      <c r="E477">
        <v>21.977892515614201</v>
      </c>
      <c r="F477">
        <v>20.128955439796201</v>
      </c>
      <c r="G477">
        <v>21.104782829257701</v>
      </c>
      <c r="H477">
        <v>27.3425561323022</v>
      </c>
      <c r="I477">
        <v>20.9804266407303</v>
      </c>
      <c r="J477">
        <v>19.673142341809701</v>
      </c>
      <c r="K477">
        <v>18.235076112108601</v>
      </c>
      <c r="L477">
        <v>21.651683512572198</v>
      </c>
      <c r="M477">
        <v>20.4497384802469</v>
      </c>
      <c r="N477">
        <v>18.2309395345792</v>
      </c>
      <c r="O477">
        <v>24.638780350352601</v>
      </c>
      <c r="P477">
        <v>18.0858877203781</v>
      </c>
      <c r="Q477">
        <v>19.314697353085801</v>
      </c>
      <c r="R477">
        <v>18.817528293014998</v>
      </c>
      <c r="S477">
        <v>16.592831706904001</v>
      </c>
      <c r="T477">
        <v>18.444733118978402</v>
      </c>
      <c r="U477">
        <v>15.1359349417845</v>
      </c>
      <c r="V477">
        <v>17.635946580256299</v>
      </c>
      <c r="W477">
        <v>17.298164059322701</v>
      </c>
      <c r="X477">
        <v>18.3115060886057</v>
      </c>
      <c r="Y477">
        <v>18.189473185705999</v>
      </c>
      <c r="Z477">
        <v>17.1712017677063</v>
      </c>
      <c r="AA477">
        <v>16.468125893892399</v>
      </c>
      <c r="AB477">
        <v>16.1502130004462</v>
      </c>
      <c r="AC477">
        <v>16.784743792016499</v>
      </c>
      <c r="AD477">
        <v>20.856685226802099</v>
      </c>
      <c r="AE477">
        <v>19.489681846409798</v>
      </c>
      <c r="AF477">
        <v>18.925042766226401</v>
      </c>
      <c r="AG477">
        <v>17.594707804953</v>
      </c>
      <c r="AH477">
        <v>16.200512627571399</v>
      </c>
      <c r="AI477">
        <v>18.716890735642799</v>
      </c>
      <c r="AJ477">
        <v>21.180119091722801</v>
      </c>
      <c r="AK477">
        <v>19.393422741402599</v>
      </c>
      <c r="AL477">
        <v>21.936960773470201</v>
      </c>
      <c r="AM477">
        <v>17.735510763405198</v>
      </c>
      <c r="AN477">
        <v>15.253498594653699</v>
      </c>
      <c r="AO477">
        <v>17.712092262455499</v>
      </c>
      <c r="AP477">
        <v>14.996177383405101</v>
      </c>
      <c r="AQ477">
        <v>14.2474965302961</v>
      </c>
      <c r="AR477">
        <v>15.290969179402101</v>
      </c>
      <c r="AS477">
        <v>22.408407453863902</v>
      </c>
      <c r="AT477">
        <v>14.348067917411001</v>
      </c>
      <c r="AU477">
        <v>16.841877150844098</v>
      </c>
      <c r="AV477">
        <v>15.9441862778013</v>
      </c>
      <c r="AW477">
        <v>22.626165288355299</v>
      </c>
      <c r="AX477">
        <v>18.585343485968899</v>
      </c>
    </row>
    <row r="478" spans="1:50" x14ac:dyDescent="0.25">
      <c r="A478">
        <v>122.750716332378</v>
      </c>
      <c r="B478">
        <v>24.662059786238402</v>
      </c>
      <c r="C478">
        <v>18.763108689972398</v>
      </c>
      <c r="D478">
        <v>20.9793136926566</v>
      </c>
      <c r="E478">
        <v>20.341210432295</v>
      </c>
      <c r="F478">
        <v>19.4280920445314</v>
      </c>
      <c r="G478">
        <v>20.933816906393201</v>
      </c>
      <c r="H478">
        <v>25.6422413944262</v>
      </c>
      <c r="I478">
        <v>21.0533689272029</v>
      </c>
      <c r="J478">
        <v>19.431873549609101</v>
      </c>
      <c r="K478">
        <v>18.770733791647299</v>
      </c>
      <c r="L478">
        <v>21.562987625921</v>
      </c>
      <c r="M478">
        <v>20.714196667218499</v>
      </c>
      <c r="N478">
        <v>18.470517404194801</v>
      </c>
      <c r="O478">
        <v>22.665392133048901</v>
      </c>
      <c r="P478">
        <v>18.365939344828799</v>
      </c>
      <c r="Q478">
        <v>19.6189672738398</v>
      </c>
      <c r="R478">
        <v>17.424908264342701</v>
      </c>
      <c r="S478">
        <v>17.319503704633401</v>
      </c>
      <c r="T478">
        <v>17.2383674207205</v>
      </c>
      <c r="U478">
        <v>16.057096233448199</v>
      </c>
      <c r="V478">
        <v>16.8934070603379</v>
      </c>
      <c r="W478">
        <v>16.992547955342101</v>
      </c>
      <c r="X478">
        <v>18.439046004699801</v>
      </c>
      <c r="Y478">
        <v>16.4742387297531</v>
      </c>
      <c r="Z478">
        <v>18.084270117462101</v>
      </c>
      <c r="AA478">
        <v>16.8149661329422</v>
      </c>
      <c r="AB478">
        <v>15.998373381148401</v>
      </c>
      <c r="AC478">
        <v>15.298623296116199</v>
      </c>
      <c r="AD478">
        <v>19.508575746614799</v>
      </c>
      <c r="AE478">
        <v>18.847552597858702</v>
      </c>
      <c r="AF478">
        <v>18.706162329180099</v>
      </c>
      <c r="AG478">
        <v>16.931664249355201</v>
      </c>
      <c r="AH478">
        <v>15.345169489498099</v>
      </c>
      <c r="AI478">
        <v>18.730812758609702</v>
      </c>
      <c r="AJ478">
        <v>20.906195507509398</v>
      </c>
      <c r="AK478">
        <v>23.435228063088999</v>
      </c>
      <c r="AL478">
        <v>19.497015349509301</v>
      </c>
      <c r="AM478">
        <v>18.169793623753598</v>
      </c>
      <c r="AN478">
        <v>14.5054382951629</v>
      </c>
      <c r="AO478">
        <v>16.562748938257201</v>
      </c>
      <c r="AP478">
        <v>16.625203875904099</v>
      </c>
      <c r="AQ478">
        <v>14.3585421220091</v>
      </c>
      <c r="AR478">
        <v>15.833774599396399</v>
      </c>
      <c r="AS478">
        <v>24.156866329680099</v>
      </c>
      <c r="AT478">
        <v>14.624867132973501</v>
      </c>
      <c r="AU478">
        <v>16.363988712027801</v>
      </c>
      <c r="AV478">
        <v>16.203659426570301</v>
      </c>
      <c r="AW478">
        <v>22.149912148210198</v>
      </c>
      <c r="AX478">
        <v>20.2335180055112</v>
      </c>
    </row>
    <row r="479" spans="1:50" x14ac:dyDescent="0.25">
      <c r="A479">
        <v>123.008595988538</v>
      </c>
      <c r="B479">
        <v>25.412339568843802</v>
      </c>
      <c r="C479">
        <v>19.496758056807401</v>
      </c>
      <c r="D479">
        <v>21.357790635616901</v>
      </c>
      <c r="E479">
        <v>21.125223567141099</v>
      </c>
      <c r="F479">
        <v>19.164964205629701</v>
      </c>
      <c r="G479">
        <v>21.577235017549</v>
      </c>
      <c r="H479">
        <v>25.456045761165399</v>
      </c>
      <c r="I479">
        <v>21.824570881064801</v>
      </c>
      <c r="J479">
        <v>20.534002360231</v>
      </c>
      <c r="K479">
        <v>20.626331372568401</v>
      </c>
      <c r="L479">
        <v>21.7334261520326</v>
      </c>
      <c r="M479">
        <v>20.807814970237398</v>
      </c>
      <c r="N479">
        <v>18.635649091374798</v>
      </c>
      <c r="O479">
        <v>21.044105377908199</v>
      </c>
      <c r="P479">
        <v>19.458338826064399</v>
      </c>
      <c r="Q479">
        <v>20.629597622547301</v>
      </c>
      <c r="R479">
        <v>15.8720899013093</v>
      </c>
      <c r="S479">
        <v>18.285488805956401</v>
      </c>
      <c r="T479">
        <v>18.330096203036501</v>
      </c>
      <c r="U479">
        <v>16.7024093962645</v>
      </c>
      <c r="V479">
        <v>17.5515120750965</v>
      </c>
      <c r="W479">
        <v>16.250417667009099</v>
      </c>
      <c r="X479">
        <v>19.9312101790083</v>
      </c>
      <c r="Y479">
        <v>17.7776145888744</v>
      </c>
      <c r="Z479">
        <v>17.289615963061198</v>
      </c>
      <c r="AA479">
        <v>17.113299317880401</v>
      </c>
      <c r="AB479">
        <v>16.263140287458199</v>
      </c>
      <c r="AC479">
        <v>14.7700028956959</v>
      </c>
      <c r="AD479">
        <v>19.637070544676799</v>
      </c>
      <c r="AE479">
        <v>18.1814296935624</v>
      </c>
      <c r="AF479">
        <v>18.720075054500001</v>
      </c>
      <c r="AG479">
        <v>17.971306449063199</v>
      </c>
      <c r="AH479">
        <v>16.732261287649699</v>
      </c>
      <c r="AI479">
        <v>19.2569632388816</v>
      </c>
      <c r="AJ479">
        <v>21.610414785702702</v>
      </c>
      <c r="AK479">
        <v>26.0796202203869</v>
      </c>
      <c r="AL479">
        <v>20.011386677885099</v>
      </c>
      <c r="AM479">
        <v>18.529955178973701</v>
      </c>
      <c r="AN479">
        <v>16.245962052439602</v>
      </c>
      <c r="AO479">
        <v>16.081195428025701</v>
      </c>
      <c r="AP479">
        <v>17.221706735015999</v>
      </c>
      <c r="AQ479">
        <v>14.4198687509257</v>
      </c>
      <c r="AR479">
        <v>16.126737937467301</v>
      </c>
      <c r="AS479">
        <v>23.064070025485801</v>
      </c>
      <c r="AT479">
        <v>14.319121909925199</v>
      </c>
      <c r="AU479">
        <v>16.187764261061599</v>
      </c>
      <c r="AV479">
        <v>15.9668984756994</v>
      </c>
      <c r="AW479">
        <v>21.897036252876699</v>
      </c>
      <c r="AX479">
        <v>22.1661000521662</v>
      </c>
    </row>
    <row r="480" spans="1:50" x14ac:dyDescent="0.25">
      <c r="A480">
        <v>123.266475644699</v>
      </c>
      <c r="B480">
        <v>25.934625815513201</v>
      </c>
      <c r="C480">
        <v>20.7372099270513</v>
      </c>
      <c r="D480">
        <v>21.386726552360098</v>
      </c>
      <c r="E480">
        <v>22.915153654352999</v>
      </c>
      <c r="F480">
        <v>19.7751905061223</v>
      </c>
      <c r="G480">
        <v>23.181131784950701</v>
      </c>
      <c r="H480">
        <v>25.480033496077802</v>
      </c>
      <c r="I480">
        <v>22.655071060462401</v>
      </c>
      <c r="J480">
        <v>20.7983466947742</v>
      </c>
      <c r="K480">
        <v>19.930386728873899</v>
      </c>
      <c r="L480">
        <v>22.203120685544299</v>
      </c>
      <c r="M480">
        <v>20.6651299616735</v>
      </c>
      <c r="N480">
        <v>18.532165488509001</v>
      </c>
      <c r="O480">
        <v>20.5033445602472</v>
      </c>
      <c r="P480">
        <v>20.3791144508196</v>
      </c>
      <c r="Q480">
        <v>21.387981673718901</v>
      </c>
      <c r="R480">
        <v>16.391298381415201</v>
      </c>
      <c r="S480">
        <v>18.970825140388499</v>
      </c>
      <c r="T480">
        <v>18.5956787334453</v>
      </c>
      <c r="U480">
        <v>15.9986836620154</v>
      </c>
      <c r="V480">
        <v>18.327566969976399</v>
      </c>
      <c r="W480">
        <v>15.7984359654542</v>
      </c>
      <c r="X480">
        <v>21.552958902154302</v>
      </c>
      <c r="Y480">
        <v>18.810592349893401</v>
      </c>
      <c r="Z480">
        <v>16.156476158857199</v>
      </c>
      <c r="AA480">
        <v>18.043486841694801</v>
      </c>
      <c r="AB480">
        <v>17.098666131552498</v>
      </c>
      <c r="AC480">
        <v>15.0092844226807</v>
      </c>
      <c r="AD480">
        <v>19.7161394868738</v>
      </c>
      <c r="AE480">
        <v>18.7806212233778</v>
      </c>
      <c r="AF480">
        <v>19.771908289802301</v>
      </c>
      <c r="AG480">
        <v>18.540602000913399</v>
      </c>
      <c r="AH480">
        <v>18.115688969210201</v>
      </c>
      <c r="AI480">
        <v>20.0582895943854</v>
      </c>
      <c r="AJ480">
        <v>22.1379757560033</v>
      </c>
      <c r="AK480">
        <v>25.502790948648101</v>
      </c>
      <c r="AL480">
        <v>20.546671042687201</v>
      </c>
      <c r="AM480">
        <v>17.776830396099101</v>
      </c>
      <c r="AN480">
        <v>17.625089470350702</v>
      </c>
      <c r="AO480">
        <v>15.9828167316111</v>
      </c>
      <c r="AP480">
        <v>17.4130495533161</v>
      </c>
      <c r="AQ480">
        <v>15.003908816728099</v>
      </c>
      <c r="AR480">
        <v>16.458662635284401</v>
      </c>
      <c r="AS480">
        <v>20.5417495417739</v>
      </c>
      <c r="AT480">
        <v>14.910786327513399</v>
      </c>
      <c r="AU480">
        <v>15.571875649438899</v>
      </c>
      <c r="AV480">
        <v>15.438167782917899</v>
      </c>
      <c r="AW480">
        <v>21.026353385293</v>
      </c>
      <c r="AX480">
        <v>23.491836719091999</v>
      </c>
    </row>
    <row r="481" spans="1:50" x14ac:dyDescent="0.25">
      <c r="A481">
        <v>123.524355300859</v>
      </c>
      <c r="B481">
        <v>26.609152908871799</v>
      </c>
      <c r="C481">
        <v>21.807842762732701</v>
      </c>
      <c r="D481">
        <v>22.526866363685802</v>
      </c>
      <c r="E481">
        <v>24.195195544930499</v>
      </c>
      <c r="F481">
        <v>20.273061322545502</v>
      </c>
      <c r="G481">
        <v>24.4353199810459</v>
      </c>
      <c r="H481">
        <v>26.984299157558901</v>
      </c>
      <c r="I481">
        <v>23.135872394656499</v>
      </c>
      <c r="J481">
        <v>21.093182314539501</v>
      </c>
      <c r="K481">
        <v>20.856217834573201</v>
      </c>
      <c r="L481">
        <v>23.240010408183299</v>
      </c>
      <c r="M481">
        <v>21.079171972617999</v>
      </c>
      <c r="N481">
        <v>19.5433590707399</v>
      </c>
      <c r="O481">
        <v>21.6148440998067</v>
      </c>
      <c r="P481">
        <v>21.350594329309502</v>
      </c>
      <c r="Q481">
        <v>21.4710365743639</v>
      </c>
      <c r="R481">
        <v>19.654358015238699</v>
      </c>
      <c r="S481">
        <v>19.758816348239499</v>
      </c>
      <c r="T481">
        <v>18.1005007289613</v>
      </c>
      <c r="U481">
        <v>16.0892057041121</v>
      </c>
      <c r="V481">
        <v>19.895447657086098</v>
      </c>
      <c r="W481">
        <v>17.350889629029101</v>
      </c>
      <c r="X481">
        <v>23.545135900726802</v>
      </c>
      <c r="Y481">
        <v>19.574431027261699</v>
      </c>
      <c r="Z481">
        <v>17.395855671530601</v>
      </c>
      <c r="AA481">
        <v>18.897227151512201</v>
      </c>
      <c r="AB481">
        <v>18.892394175903899</v>
      </c>
      <c r="AC481">
        <v>16.654944906533899</v>
      </c>
      <c r="AD481">
        <v>19.499781084898299</v>
      </c>
      <c r="AE481">
        <v>19.650188590224801</v>
      </c>
      <c r="AF481">
        <v>21.9920036366359</v>
      </c>
      <c r="AG481">
        <v>19.697481825417501</v>
      </c>
      <c r="AH481">
        <v>20.682701958652501</v>
      </c>
      <c r="AI481">
        <v>21.384940585200901</v>
      </c>
      <c r="AJ481">
        <v>24.052754306023999</v>
      </c>
      <c r="AK481">
        <v>24.5224867926099</v>
      </c>
      <c r="AL481">
        <v>22.041435550629199</v>
      </c>
      <c r="AM481">
        <v>19.292063926968201</v>
      </c>
      <c r="AN481">
        <v>16.838487861061498</v>
      </c>
      <c r="AO481">
        <v>17.346787943428598</v>
      </c>
      <c r="AP481">
        <v>18.4268976741991</v>
      </c>
      <c r="AQ481">
        <v>15.768882600315401</v>
      </c>
      <c r="AR481">
        <v>16.3991729862095</v>
      </c>
      <c r="AS481">
        <v>20.2404238950493</v>
      </c>
      <c r="AT481">
        <v>15.8118289142117</v>
      </c>
      <c r="AU481">
        <v>16.110432057509701</v>
      </c>
      <c r="AV481">
        <v>16.634247972094499</v>
      </c>
      <c r="AW481">
        <v>20.590366773828201</v>
      </c>
      <c r="AX481">
        <v>23.2279149880302</v>
      </c>
    </row>
    <row r="482" spans="1:50" x14ac:dyDescent="0.25">
      <c r="A482">
        <v>123.78223495701999</v>
      </c>
      <c r="B482">
        <v>28.343305898288001</v>
      </c>
      <c r="C482">
        <v>22.399826531559398</v>
      </c>
      <c r="D482">
        <v>21.508054275233299</v>
      </c>
      <c r="E482">
        <v>24.748354372998399</v>
      </c>
      <c r="F482">
        <v>21.153069033742401</v>
      </c>
      <c r="G482">
        <v>23.991581759010401</v>
      </c>
      <c r="H482">
        <v>27.920788657955899</v>
      </c>
      <c r="I482">
        <v>23.649225942076299</v>
      </c>
      <c r="J482">
        <v>21.273517837338598</v>
      </c>
      <c r="K482">
        <v>22.647630341576701</v>
      </c>
      <c r="L482">
        <v>23.079211430192899</v>
      </c>
      <c r="M482">
        <v>21.0719306669851</v>
      </c>
      <c r="N482">
        <v>21.288989616238201</v>
      </c>
      <c r="O482">
        <v>23.667933245449099</v>
      </c>
      <c r="P482">
        <v>22.173701037074299</v>
      </c>
      <c r="Q482">
        <v>20.9547043540726</v>
      </c>
      <c r="R482">
        <v>20.200922706093699</v>
      </c>
      <c r="S482">
        <v>19.8260986106187</v>
      </c>
      <c r="T482">
        <v>18.002054313356499</v>
      </c>
      <c r="U482">
        <v>17.492246187270901</v>
      </c>
      <c r="V482">
        <v>21.363445517008</v>
      </c>
      <c r="W482">
        <v>17.970951418463901</v>
      </c>
      <c r="X482">
        <v>23.4000599410159</v>
      </c>
      <c r="Y482">
        <v>18.424712517174999</v>
      </c>
      <c r="Z482">
        <v>18.458211956638898</v>
      </c>
      <c r="AA482">
        <v>18.785127124084202</v>
      </c>
      <c r="AB482">
        <v>20.633295343349001</v>
      </c>
      <c r="AC482">
        <v>17.6158548301267</v>
      </c>
      <c r="AD482">
        <v>20.5133649204625</v>
      </c>
      <c r="AE482">
        <v>19.680848954645299</v>
      </c>
      <c r="AF482">
        <v>22.3837928410742</v>
      </c>
      <c r="AG482">
        <v>19.7874250410717</v>
      </c>
      <c r="AH482">
        <v>21.203233650843199</v>
      </c>
      <c r="AI482">
        <v>21.4895317666309</v>
      </c>
      <c r="AJ482">
        <v>25.0461084281268</v>
      </c>
      <c r="AK482">
        <v>23.287231556268999</v>
      </c>
      <c r="AL482">
        <v>23.4924987656876</v>
      </c>
      <c r="AM482">
        <v>21.109685189910699</v>
      </c>
      <c r="AN482">
        <v>16.4873577086037</v>
      </c>
      <c r="AO482">
        <v>17.472724131798</v>
      </c>
      <c r="AP482">
        <v>17.937248281370401</v>
      </c>
      <c r="AQ482">
        <v>15.172317699710201</v>
      </c>
      <c r="AR482">
        <v>15.765720339276101</v>
      </c>
      <c r="AS482">
        <v>20.618551882266399</v>
      </c>
      <c r="AT482">
        <v>15.517689419112701</v>
      </c>
      <c r="AU482">
        <v>19.513431882382701</v>
      </c>
      <c r="AV482">
        <v>17.733088132345099</v>
      </c>
      <c r="AW482">
        <v>20.454116753029801</v>
      </c>
      <c r="AX482">
        <v>23.078823618409299</v>
      </c>
    </row>
    <row r="483" spans="1:50" x14ac:dyDescent="0.25">
      <c r="A483">
        <v>124.04011461317999</v>
      </c>
      <c r="B483">
        <v>28.032530669865501</v>
      </c>
      <c r="C483">
        <v>22.944178364607499</v>
      </c>
      <c r="D483">
        <v>20.3662578050319</v>
      </c>
      <c r="E483">
        <v>24.676773488896998</v>
      </c>
      <c r="F483">
        <v>21.5445315501285</v>
      </c>
      <c r="G483">
        <v>23.232908317822499</v>
      </c>
      <c r="H483">
        <v>28.109393626446799</v>
      </c>
      <c r="I483">
        <v>23.0463803208577</v>
      </c>
      <c r="J483">
        <v>22.0393248689129</v>
      </c>
      <c r="K483">
        <v>21.373268309283802</v>
      </c>
      <c r="L483">
        <v>22.783271371404101</v>
      </c>
      <c r="M483">
        <v>21.443549120785999</v>
      </c>
      <c r="N483">
        <v>22.265894223291902</v>
      </c>
      <c r="O483">
        <v>22.801830318921201</v>
      </c>
      <c r="P483">
        <v>22.587790450890498</v>
      </c>
      <c r="Q483">
        <v>21.522276979269702</v>
      </c>
      <c r="R483">
        <v>19.543580105696599</v>
      </c>
      <c r="S483">
        <v>20.246669655826299</v>
      </c>
      <c r="T483">
        <v>18.440331923246099</v>
      </c>
      <c r="U483">
        <v>18.739264270646199</v>
      </c>
      <c r="V483">
        <v>21.701763715987099</v>
      </c>
      <c r="W483">
        <v>17.853925032830499</v>
      </c>
      <c r="X483">
        <v>22.2754785052764</v>
      </c>
      <c r="Y483">
        <v>18.6105210975925</v>
      </c>
      <c r="Z483">
        <v>18.737383120164299</v>
      </c>
      <c r="AA483">
        <v>18.522887025528799</v>
      </c>
      <c r="AB483">
        <v>20.484680126987602</v>
      </c>
      <c r="AC483">
        <v>18.109152116508302</v>
      </c>
      <c r="AD483">
        <v>21.3087764086813</v>
      </c>
      <c r="AE483">
        <v>20.2714747687141</v>
      </c>
      <c r="AF483">
        <v>21.1255710096213</v>
      </c>
      <c r="AG483">
        <v>19.832232946448102</v>
      </c>
      <c r="AH483">
        <v>22.0413999436132</v>
      </c>
      <c r="AI483">
        <v>22.398382200192799</v>
      </c>
      <c r="AJ483">
        <v>25.227713644343201</v>
      </c>
      <c r="AK483">
        <v>23.390716579977401</v>
      </c>
      <c r="AL483">
        <v>24.9032271591661</v>
      </c>
      <c r="AM483">
        <v>20.882768666546401</v>
      </c>
      <c r="AN483">
        <v>16.837391103411001</v>
      </c>
      <c r="AO483">
        <v>17.230563315353901</v>
      </c>
      <c r="AP483">
        <v>16.434496335655499</v>
      </c>
      <c r="AQ483">
        <v>15.3823465653621</v>
      </c>
      <c r="AR483">
        <v>16.067190830468501</v>
      </c>
      <c r="AS483">
        <v>21.113839807650599</v>
      </c>
      <c r="AT483">
        <v>15.469621538482</v>
      </c>
      <c r="AU483">
        <v>21.1537420376212</v>
      </c>
      <c r="AV483">
        <v>19.004440708874998</v>
      </c>
      <c r="AW483">
        <v>22.149571389686901</v>
      </c>
      <c r="AX483">
        <v>24.2787590272636</v>
      </c>
    </row>
    <row r="484" spans="1:50" x14ac:dyDescent="0.25">
      <c r="A484">
        <v>124.29799426933999</v>
      </c>
      <c r="B484">
        <v>26.397525761927099</v>
      </c>
      <c r="C484">
        <v>23.083157338450199</v>
      </c>
      <c r="D484">
        <v>21.179619204189098</v>
      </c>
      <c r="E484">
        <v>24.448697725822701</v>
      </c>
      <c r="F484">
        <v>22.5607286731748</v>
      </c>
      <c r="G484">
        <v>23.316136985262599</v>
      </c>
      <c r="H484">
        <v>27.875986037884701</v>
      </c>
      <c r="I484">
        <v>22.557389857327301</v>
      </c>
      <c r="J484">
        <v>22.5687459393165</v>
      </c>
      <c r="K484">
        <v>19.802858571243501</v>
      </c>
      <c r="L484">
        <v>22.756647653330301</v>
      </c>
      <c r="M484">
        <v>22.582591896605699</v>
      </c>
      <c r="N484">
        <v>22.687539130502302</v>
      </c>
      <c r="O484">
        <v>22.947437017141802</v>
      </c>
      <c r="P484">
        <v>22.1884812552758</v>
      </c>
      <c r="Q484">
        <v>21.774110030550801</v>
      </c>
      <c r="R484">
        <v>18.8927982719865</v>
      </c>
      <c r="S484">
        <v>20.4076159303502</v>
      </c>
      <c r="T484">
        <v>19.104563849316399</v>
      </c>
      <c r="U484">
        <v>19.5000473071104</v>
      </c>
      <c r="V484">
        <v>21.0169853727662</v>
      </c>
      <c r="W484">
        <v>18.072206457102201</v>
      </c>
      <c r="X484">
        <v>22.819805646676102</v>
      </c>
      <c r="Y484">
        <v>18.8269568049563</v>
      </c>
      <c r="Z484">
        <v>19.890261365245799</v>
      </c>
      <c r="AA484">
        <v>19.234447468815102</v>
      </c>
      <c r="AB484">
        <v>19.403170594837501</v>
      </c>
      <c r="AC484">
        <v>17.696931465075799</v>
      </c>
      <c r="AD484">
        <v>20.8548290181403</v>
      </c>
      <c r="AE484">
        <v>21.0217002255403</v>
      </c>
      <c r="AF484">
        <v>20.307581444708401</v>
      </c>
      <c r="AG484">
        <v>19.4664515637667</v>
      </c>
      <c r="AH484">
        <v>22.2528724758198</v>
      </c>
      <c r="AI484">
        <v>24.781892039236102</v>
      </c>
      <c r="AJ484">
        <v>25.331443013958101</v>
      </c>
      <c r="AK484">
        <v>23.232279760995699</v>
      </c>
      <c r="AL484">
        <v>24.457179838155</v>
      </c>
      <c r="AM484">
        <v>19.9526370583635</v>
      </c>
      <c r="AN484">
        <v>17.065288218948002</v>
      </c>
      <c r="AO484">
        <v>17.931167235302802</v>
      </c>
      <c r="AP484">
        <v>15.4099268300199</v>
      </c>
      <c r="AQ484">
        <v>16.389362170969399</v>
      </c>
      <c r="AR484">
        <v>16.598111285985301</v>
      </c>
      <c r="AS484">
        <v>20.450938447294298</v>
      </c>
      <c r="AT484">
        <v>15.359220909133001</v>
      </c>
      <c r="AU484">
        <v>21.465844472169699</v>
      </c>
      <c r="AV484">
        <v>19.2596055168449</v>
      </c>
      <c r="AW484">
        <v>22.130904638060201</v>
      </c>
      <c r="AX484">
        <v>24.8317898777306</v>
      </c>
    </row>
    <row r="485" spans="1:50" x14ac:dyDescent="0.25">
      <c r="A485">
        <v>124.555873925501</v>
      </c>
      <c r="B485">
        <v>25.069040539822499</v>
      </c>
      <c r="C485">
        <v>23.771915776788902</v>
      </c>
      <c r="D485">
        <v>22.059084993160901</v>
      </c>
      <c r="E485">
        <v>23.5256367365801</v>
      </c>
      <c r="F485">
        <v>22.4002993736474</v>
      </c>
      <c r="G485">
        <v>23.481280572393199</v>
      </c>
      <c r="H485">
        <v>25.301331622838699</v>
      </c>
      <c r="I485">
        <v>22.585640152463402</v>
      </c>
      <c r="J485">
        <v>23.298343638595799</v>
      </c>
      <c r="K485">
        <v>19.879944206297701</v>
      </c>
      <c r="L485">
        <v>22.591785903127899</v>
      </c>
      <c r="M485">
        <v>22.634979844780901</v>
      </c>
      <c r="N485">
        <v>21.602757687856599</v>
      </c>
      <c r="O485">
        <v>22.871791463342898</v>
      </c>
      <c r="P485">
        <v>21.0388464258677</v>
      </c>
      <c r="Q485">
        <v>21.046667253146701</v>
      </c>
      <c r="R485">
        <v>19.217011211343301</v>
      </c>
      <c r="S485">
        <v>19.536600290670599</v>
      </c>
      <c r="T485">
        <v>19.299798524797598</v>
      </c>
      <c r="U485">
        <v>20.074950476352601</v>
      </c>
      <c r="V485">
        <v>19.870256257339499</v>
      </c>
      <c r="W485">
        <v>17.659405208756201</v>
      </c>
      <c r="X485">
        <v>23.318348624645999</v>
      </c>
      <c r="Y485">
        <v>17.962467193555199</v>
      </c>
      <c r="Z485">
        <v>20.192201701241402</v>
      </c>
      <c r="AA485">
        <v>19.574486455467301</v>
      </c>
      <c r="AB485">
        <v>18.665295607712199</v>
      </c>
      <c r="AC485">
        <v>17.0948644551247</v>
      </c>
      <c r="AD485">
        <v>19.304927377676801</v>
      </c>
      <c r="AE485">
        <v>20.588349573331101</v>
      </c>
      <c r="AF485">
        <v>19.676386998802698</v>
      </c>
      <c r="AG485">
        <v>19.3276282504204</v>
      </c>
      <c r="AH485">
        <v>21.3057135402792</v>
      </c>
      <c r="AI485">
        <v>25.999522743350401</v>
      </c>
      <c r="AJ485">
        <v>24.895328078082901</v>
      </c>
      <c r="AK485">
        <v>21.0929249959899</v>
      </c>
      <c r="AL485">
        <v>22.518287624644199</v>
      </c>
      <c r="AM485">
        <v>18.311798830469701</v>
      </c>
      <c r="AN485">
        <v>17.231541366816199</v>
      </c>
      <c r="AO485">
        <v>19.1553457480959</v>
      </c>
      <c r="AP485">
        <v>13.8604211104324</v>
      </c>
      <c r="AQ485">
        <v>16.2446995747007</v>
      </c>
      <c r="AR485">
        <v>16.625007126522799</v>
      </c>
      <c r="AS485">
        <v>19.800392833253198</v>
      </c>
      <c r="AT485">
        <v>16.3759309795396</v>
      </c>
      <c r="AU485">
        <v>21.2694907655851</v>
      </c>
      <c r="AV485">
        <v>17.804804048420301</v>
      </c>
      <c r="AW485">
        <v>20.658666309103801</v>
      </c>
      <c r="AX485">
        <v>23.154106439029199</v>
      </c>
    </row>
    <row r="486" spans="1:50" x14ac:dyDescent="0.25">
      <c r="A486">
        <v>124.813753581661</v>
      </c>
      <c r="B486">
        <v>26.733672791758899</v>
      </c>
      <c r="C486">
        <v>24.198475464358101</v>
      </c>
      <c r="D486">
        <v>22.267730586904801</v>
      </c>
      <c r="E486">
        <v>23.761845902864501</v>
      </c>
      <c r="F486">
        <v>23.524216013488999</v>
      </c>
      <c r="G486">
        <v>24.0983407030715</v>
      </c>
      <c r="H486">
        <v>24.300969043481398</v>
      </c>
      <c r="I486">
        <v>25.1065930342033</v>
      </c>
      <c r="J486">
        <v>25.770912316492101</v>
      </c>
      <c r="K486">
        <v>22.1344700751449</v>
      </c>
      <c r="L486">
        <v>23.710583574261999</v>
      </c>
      <c r="M486">
        <v>23.3236463804434</v>
      </c>
      <c r="N486">
        <v>21.1006957641235</v>
      </c>
      <c r="O486">
        <v>23.5751651053355</v>
      </c>
      <c r="P486">
        <v>22.786408825687101</v>
      </c>
      <c r="Q486">
        <v>22.215300290853602</v>
      </c>
      <c r="R486">
        <v>21.170373527959899</v>
      </c>
      <c r="S486">
        <v>19.793576948140402</v>
      </c>
      <c r="T486">
        <v>20.947915475226399</v>
      </c>
      <c r="U486">
        <v>20.969485902909302</v>
      </c>
      <c r="V486">
        <v>19.927941633244401</v>
      </c>
      <c r="W486">
        <v>19.5843260956023</v>
      </c>
      <c r="X486">
        <v>24.291073964560098</v>
      </c>
      <c r="Y486">
        <v>17.718124920152299</v>
      </c>
      <c r="Z486">
        <v>19.844070905551799</v>
      </c>
      <c r="AA486">
        <v>19.848485370156101</v>
      </c>
      <c r="AB486">
        <v>18.709641082322499</v>
      </c>
      <c r="AC486">
        <v>17.202955629726201</v>
      </c>
      <c r="AD486">
        <v>19.328674568573199</v>
      </c>
      <c r="AE486">
        <v>20.940355197726198</v>
      </c>
      <c r="AF486">
        <v>20.9493818258175</v>
      </c>
      <c r="AG486">
        <v>20.109853427562399</v>
      </c>
      <c r="AH486">
        <v>21.6173515317255</v>
      </c>
      <c r="AI486">
        <v>26.660977420353301</v>
      </c>
      <c r="AJ486">
        <v>25.7682130197507</v>
      </c>
      <c r="AK486">
        <v>21.332644958226499</v>
      </c>
      <c r="AL486">
        <v>23.940866626045398</v>
      </c>
      <c r="AM486">
        <v>17.785104746472001</v>
      </c>
      <c r="AN486">
        <v>17.8102979904913</v>
      </c>
      <c r="AO486">
        <v>20.448547227347198</v>
      </c>
      <c r="AP486">
        <v>15.2028142675368</v>
      </c>
      <c r="AQ486">
        <v>17.085364850598701</v>
      </c>
      <c r="AR486">
        <v>17.259677291258999</v>
      </c>
      <c r="AS486">
        <v>20.284464941947899</v>
      </c>
      <c r="AT486">
        <v>17.228001435382801</v>
      </c>
      <c r="AU486">
        <v>21.9250331754995</v>
      </c>
      <c r="AV486">
        <v>17.592545924782002</v>
      </c>
      <c r="AW486">
        <v>21.423775857170899</v>
      </c>
      <c r="AX486">
        <v>24.148751247560199</v>
      </c>
    </row>
    <row r="487" spans="1:50" x14ac:dyDescent="0.25">
      <c r="A487">
        <v>125.071633237822</v>
      </c>
      <c r="B487">
        <v>28.0872437442437</v>
      </c>
      <c r="C487">
        <v>24.945688098666299</v>
      </c>
      <c r="D487">
        <v>21.896158522603798</v>
      </c>
      <c r="E487">
        <v>25.029065503931399</v>
      </c>
      <c r="F487">
        <v>22.968760505135101</v>
      </c>
      <c r="G487">
        <v>25.109433303189</v>
      </c>
      <c r="H487">
        <v>25.003566371220199</v>
      </c>
      <c r="I487">
        <v>26.281145408795499</v>
      </c>
      <c r="J487">
        <v>27.629877161552301</v>
      </c>
      <c r="K487">
        <v>24.496273555396801</v>
      </c>
      <c r="L487">
        <v>25.828998113631101</v>
      </c>
      <c r="M487">
        <v>24.216228503158899</v>
      </c>
      <c r="N487">
        <v>19.938765011730698</v>
      </c>
      <c r="O487">
        <v>23.9307124533509</v>
      </c>
      <c r="P487">
        <v>23.035487506616001</v>
      </c>
      <c r="Q487">
        <v>23.823227316268198</v>
      </c>
      <c r="R487">
        <v>21.9858055435922</v>
      </c>
      <c r="S487">
        <v>19.789496249180999</v>
      </c>
      <c r="T487">
        <v>21.110626444911599</v>
      </c>
      <c r="U487">
        <v>22.5937106021575</v>
      </c>
      <c r="V487">
        <v>21.193897738627399</v>
      </c>
      <c r="W487">
        <v>19.789747020057501</v>
      </c>
      <c r="X487">
        <v>25.563533531235901</v>
      </c>
      <c r="Y487">
        <v>18.012812295162401</v>
      </c>
      <c r="Z487">
        <v>20.194082755932399</v>
      </c>
      <c r="AA487">
        <v>19.746889588338199</v>
      </c>
      <c r="AB487">
        <v>18.432501842866699</v>
      </c>
      <c r="AC487">
        <v>18.514937434956</v>
      </c>
      <c r="AD487">
        <v>19.207317966807999</v>
      </c>
      <c r="AE487">
        <v>21.286297075788099</v>
      </c>
      <c r="AF487">
        <v>23.079501983241599</v>
      </c>
      <c r="AG487">
        <v>22.092943403344702</v>
      </c>
      <c r="AH487">
        <v>22.985140252666401</v>
      </c>
      <c r="AI487">
        <v>26.773175606468602</v>
      </c>
      <c r="AJ487">
        <v>25.2633496584107</v>
      </c>
      <c r="AK487">
        <v>22.357784804211999</v>
      </c>
      <c r="AL487">
        <v>26.2619521151192</v>
      </c>
      <c r="AM487">
        <v>17.526881550999601</v>
      </c>
      <c r="AN487">
        <v>18.363606447554702</v>
      </c>
      <c r="AO487">
        <v>21.0380216864415</v>
      </c>
      <c r="AP487">
        <v>17.254175357611899</v>
      </c>
      <c r="AQ487">
        <v>17.468016637114701</v>
      </c>
      <c r="AR487">
        <v>17.641767715003699</v>
      </c>
      <c r="AS487">
        <v>21.519397172942199</v>
      </c>
      <c r="AT487">
        <v>17.4695417779464</v>
      </c>
      <c r="AU487">
        <v>21.8639416109298</v>
      </c>
      <c r="AV487">
        <v>18.3876661286812</v>
      </c>
      <c r="AW487">
        <v>22.329481134034001</v>
      </c>
      <c r="AX487">
        <v>25.122982120860801</v>
      </c>
    </row>
    <row r="488" spans="1:50" x14ac:dyDescent="0.25">
      <c r="A488">
        <v>125.329512893982</v>
      </c>
      <c r="B488">
        <v>26.877873741450699</v>
      </c>
      <c r="C488">
        <v>26.6225929545664</v>
      </c>
      <c r="D488">
        <v>22.093413674842399</v>
      </c>
      <c r="E488">
        <v>25.864114951144099</v>
      </c>
      <c r="F488">
        <v>21.253052132592401</v>
      </c>
      <c r="G488">
        <v>26.217568285838802</v>
      </c>
      <c r="H488">
        <v>25.206484804557999</v>
      </c>
      <c r="I488">
        <v>24.959347049170901</v>
      </c>
      <c r="J488">
        <v>29.354932327792501</v>
      </c>
      <c r="K488">
        <v>26.565879030706999</v>
      </c>
      <c r="L488">
        <v>24.680230685032299</v>
      </c>
      <c r="M488">
        <v>24.286608537928</v>
      </c>
      <c r="N488">
        <v>20.409239292504701</v>
      </c>
      <c r="O488">
        <v>22.968694512597999</v>
      </c>
      <c r="P488">
        <v>22.946707334380399</v>
      </c>
      <c r="Q488">
        <v>23.635104978042602</v>
      </c>
      <c r="R488">
        <v>21.672505095264398</v>
      </c>
      <c r="S488">
        <v>20.546288144516701</v>
      </c>
      <c r="T488">
        <v>20.847558652818801</v>
      </c>
      <c r="U488">
        <v>23.212785168842998</v>
      </c>
      <c r="V488">
        <v>21.0139915503872</v>
      </c>
      <c r="W488">
        <v>18.2474374649425</v>
      </c>
      <c r="X488">
        <v>27.0534599742955</v>
      </c>
      <c r="Y488">
        <v>19.4414871909296</v>
      </c>
      <c r="Z488">
        <v>20.916235389372201</v>
      </c>
      <c r="AA488">
        <v>20.196411000518498</v>
      </c>
      <c r="AB488">
        <v>19.1580063694519</v>
      </c>
      <c r="AC488">
        <v>19.744063813681301</v>
      </c>
      <c r="AD488">
        <v>19.096680919848701</v>
      </c>
      <c r="AE488">
        <v>22.307526063615001</v>
      </c>
      <c r="AF488">
        <v>23.361852017854499</v>
      </c>
      <c r="AG488">
        <v>24.087680017237702</v>
      </c>
      <c r="AH488">
        <v>23.918222582263901</v>
      </c>
      <c r="AI488">
        <v>25.536496142681099</v>
      </c>
      <c r="AJ488">
        <v>25.4547702027014</v>
      </c>
      <c r="AK488">
        <v>22.765213750389801</v>
      </c>
      <c r="AL488">
        <v>27.426217406649201</v>
      </c>
      <c r="AM488">
        <v>18.272054653187698</v>
      </c>
      <c r="AN488">
        <v>18.9322261706177</v>
      </c>
      <c r="AO488">
        <v>19.870410188210201</v>
      </c>
      <c r="AP488">
        <v>18.835703116964002</v>
      </c>
      <c r="AQ488">
        <v>17.221599398073302</v>
      </c>
      <c r="AR488">
        <v>17.511324905757402</v>
      </c>
      <c r="AS488">
        <v>21.2015565585689</v>
      </c>
      <c r="AT488">
        <v>17.371316302790799</v>
      </c>
      <c r="AU488">
        <v>20.516449234044501</v>
      </c>
      <c r="AV488">
        <v>18.812465956782901</v>
      </c>
      <c r="AW488">
        <v>22.354579392180302</v>
      </c>
      <c r="AX488">
        <v>26.161975781631</v>
      </c>
    </row>
    <row r="489" spans="1:50" x14ac:dyDescent="0.25">
      <c r="A489">
        <v>125.58739255014299</v>
      </c>
      <c r="B489">
        <v>28.286999746135798</v>
      </c>
      <c r="C489">
        <v>27.411335820625901</v>
      </c>
      <c r="D489">
        <v>23.873792027615998</v>
      </c>
      <c r="E489">
        <v>27.4070649631077</v>
      </c>
      <c r="F489">
        <v>22.669118847111001</v>
      </c>
      <c r="G489">
        <v>28.077014665146802</v>
      </c>
      <c r="H489">
        <v>24.772124954571598</v>
      </c>
      <c r="I489">
        <v>25.398998331494202</v>
      </c>
      <c r="J489">
        <v>30.928122395015901</v>
      </c>
      <c r="K489">
        <v>29.171112496846</v>
      </c>
      <c r="L489">
        <v>26.2861791678543</v>
      </c>
      <c r="M489">
        <v>23.457520506440201</v>
      </c>
      <c r="N489">
        <v>21.938942818016599</v>
      </c>
      <c r="O489">
        <v>22.339891402415699</v>
      </c>
      <c r="P489">
        <v>22.958763439737002</v>
      </c>
      <c r="Q489">
        <v>26.0003045872466</v>
      </c>
      <c r="R489">
        <v>23.001083069645201</v>
      </c>
      <c r="S489">
        <v>19.994620881365101</v>
      </c>
      <c r="T489">
        <v>21.617783248494501</v>
      </c>
      <c r="U489">
        <v>23.824265810943398</v>
      </c>
      <c r="V489">
        <v>23.053140086278301</v>
      </c>
      <c r="W489">
        <v>19.088427766137201</v>
      </c>
      <c r="X489">
        <v>25.141366591064301</v>
      </c>
      <c r="Y489">
        <v>21.955143367501201</v>
      </c>
      <c r="Z489">
        <v>22.849021017798201</v>
      </c>
      <c r="AA489">
        <v>20.766459964799999</v>
      </c>
      <c r="AB489">
        <v>20.065078438098901</v>
      </c>
      <c r="AC489">
        <v>20.312804031269199</v>
      </c>
      <c r="AD489">
        <v>20.821927801533899</v>
      </c>
      <c r="AE489">
        <v>24.496820043126601</v>
      </c>
      <c r="AF489">
        <v>23.6513422152623</v>
      </c>
      <c r="AG489">
        <v>24.780366268178302</v>
      </c>
      <c r="AH489">
        <v>26.127485014362399</v>
      </c>
      <c r="AI489">
        <v>26.2316273309922</v>
      </c>
      <c r="AJ489">
        <v>28.152526686958701</v>
      </c>
      <c r="AK489">
        <v>24.568137761440301</v>
      </c>
      <c r="AL489">
        <v>28.162743745188699</v>
      </c>
      <c r="AM489">
        <v>19.741686016182001</v>
      </c>
      <c r="AN489">
        <v>19.9515166177632</v>
      </c>
      <c r="AO489">
        <v>18.264640547109</v>
      </c>
      <c r="AP489">
        <v>18.949245286549999</v>
      </c>
      <c r="AQ489">
        <v>17.548592884575399</v>
      </c>
      <c r="AR489">
        <v>18.565678663243901</v>
      </c>
      <c r="AS489">
        <v>21.751066474040101</v>
      </c>
      <c r="AT489">
        <v>18.6347964659757</v>
      </c>
      <c r="AU489">
        <v>20.1307260351571</v>
      </c>
      <c r="AV489">
        <v>19.703182250421801</v>
      </c>
      <c r="AW489">
        <v>21.740074718555601</v>
      </c>
      <c r="AX489">
        <v>26.389449481431999</v>
      </c>
    </row>
    <row r="490" spans="1:50" x14ac:dyDescent="0.25">
      <c r="A490">
        <v>125.84527220630299</v>
      </c>
      <c r="B490">
        <v>30.968557561429702</v>
      </c>
      <c r="C490">
        <v>29.042348933968899</v>
      </c>
      <c r="D490">
        <v>25.018090357845701</v>
      </c>
      <c r="E490">
        <v>26.165601661305999</v>
      </c>
      <c r="F490">
        <v>23.238040739848699</v>
      </c>
      <c r="G490">
        <v>29.519032099205798</v>
      </c>
      <c r="H490">
        <v>25.0003921209499</v>
      </c>
      <c r="I490">
        <v>28.1816931445017</v>
      </c>
      <c r="J490">
        <v>31.7105678110333</v>
      </c>
      <c r="K490">
        <v>29.3881996852672</v>
      </c>
      <c r="L490">
        <v>27.642377458426498</v>
      </c>
      <c r="M490">
        <v>22.8650523314503</v>
      </c>
      <c r="N490">
        <v>21.6700513381574</v>
      </c>
      <c r="O490">
        <v>22.566085119219</v>
      </c>
      <c r="P490">
        <v>23.904501619729299</v>
      </c>
      <c r="Q490">
        <v>26.6035264450854</v>
      </c>
      <c r="R490">
        <v>23.603950541748901</v>
      </c>
      <c r="S490">
        <v>19.885537797885501</v>
      </c>
      <c r="T490">
        <v>21.797075104876701</v>
      </c>
      <c r="U490">
        <v>22.916278103629601</v>
      </c>
      <c r="V490">
        <v>24.766854273085499</v>
      </c>
      <c r="W490">
        <v>21.277986295203199</v>
      </c>
      <c r="X490">
        <v>25.3477979081465</v>
      </c>
      <c r="Y490">
        <v>23.5885118008954</v>
      </c>
      <c r="Z490">
        <v>22.632946135283401</v>
      </c>
      <c r="AA490">
        <v>21.240373710700599</v>
      </c>
      <c r="AB490">
        <v>20.429392973656601</v>
      </c>
      <c r="AC490">
        <v>19.5672848409605</v>
      </c>
      <c r="AD490">
        <v>21.455291987455499</v>
      </c>
      <c r="AE490">
        <v>24.8676192847254</v>
      </c>
      <c r="AF490">
        <v>23.739551120219701</v>
      </c>
      <c r="AG490">
        <v>24.504816742485598</v>
      </c>
      <c r="AH490">
        <v>27.318011701735301</v>
      </c>
      <c r="AI490">
        <v>26.677122961626299</v>
      </c>
      <c r="AJ490">
        <v>30.002478935831999</v>
      </c>
      <c r="AK490">
        <v>24.884922401210801</v>
      </c>
      <c r="AL490">
        <v>27.737797124995001</v>
      </c>
      <c r="AM490">
        <v>20.514203478590201</v>
      </c>
      <c r="AN490">
        <v>21.481445125639699</v>
      </c>
      <c r="AO490">
        <v>19.488166453572902</v>
      </c>
      <c r="AP490">
        <v>19.035620511529601</v>
      </c>
      <c r="AQ490">
        <v>17.8256784304604</v>
      </c>
      <c r="AR490">
        <v>18.4834207118606</v>
      </c>
      <c r="AS490">
        <v>21.412577056322501</v>
      </c>
      <c r="AT490">
        <v>19.7410090815582</v>
      </c>
      <c r="AU490">
        <v>19.949339922217199</v>
      </c>
      <c r="AV490">
        <v>18.768688597575402</v>
      </c>
      <c r="AW490">
        <v>22.156209525092098</v>
      </c>
      <c r="AX490">
        <v>24.745608264803401</v>
      </c>
    </row>
    <row r="491" spans="1:50" x14ac:dyDescent="0.25">
      <c r="A491">
        <v>126.103151862464</v>
      </c>
      <c r="B491">
        <v>32.564378253267101</v>
      </c>
      <c r="C491">
        <v>31.214279901206599</v>
      </c>
      <c r="D491">
        <v>25.636637547067</v>
      </c>
      <c r="E491">
        <v>26.989676382959299</v>
      </c>
      <c r="F491">
        <v>23.259669147705399</v>
      </c>
      <c r="G491">
        <v>29.764563394985601</v>
      </c>
      <c r="H491">
        <v>25.899628700047199</v>
      </c>
      <c r="I491">
        <v>29.304108456402702</v>
      </c>
      <c r="J491">
        <v>32.1885680572626</v>
      </c>
      <c r="K491">
        <v>28.807937238663101</v>
      </c>
      <c r="L491">
        <v>28.827024628187399</v>
      </c>
      <c r="M491">
        <v>24.0958406741698</v>
      </c>
      <c r="N491">
        <v>22.929063321701399</v>
      </c>
      <c r="O491">
        <v>24.323572283996299</v>
      </c>
      <c r="P491">
        <v>24.742653016140999</v>
      </c>
      <c r="Q491">
        <v>26.3438443411255</v>
      </c>
      <c r="R491">
        <v>24.6452878813522</v>
      </c>
      <c r="S491">
        <v>20.241386359065299</v>
      </c>
      <c r="T491">
        <v>21.2289948374282</v>
      </c>
      <c r="U491">
        <v>24.526679054828001</v>
      </c>
      <c r="V491">
        <v>27.670820231124299</v>
      </c>
      <c r="W491">
        <v>23.074058262560101</v>
      </c>
      <c r="X491">
        <v>27.404936302786499</v>
      </c>
      <c r="Y491">
        <v>24.7008328509549</v>
      </c>
      <c r="Z491">
        <v>22.800100921300899</v>
      </c>
      <c r="AA491">
        <v>21.667414746171499</v>
      </c>
      <c r="AB491">
        <v>20.4165253365382</v>
      </c>
      <c r="AC491">
        <v>19.606908805397701</v>
      </c>
      <c r="AD491">
        <v>20.466336328957698</v>
      </c>
      <c r="AE491">
        <v>25.667115349126501</v>
      </c>
      <c r="AF491">
        <v>25.465217743683802</v>
      </c>
      <c r="AG491">
        <v>25.507880654204602</v>
      </c>
      <c r="AH491">
        <v>28.866577677177801</v>
      </c>
      <c r="AI491">
        <v>27.789455033957001</v>
      </c>
      <c r="AJ491">
        <v>30.9385353982968</v>
      </c>
      <c r="AK491">
        <v>24.684327646022702</v>
      </c>
      <c r="AL491">
        <v>28.283191012946801</v>
      </c>
      <c r="AM491">
        <v>21.605134168424499</v>
      </c>
      <c r="AN491">
        <v>22.883064077499601</v>
      </c>
      <c r="AO491">
        <v>21.462090684135202</v>
      </c>
      <c r="AP491">
        <v>19.1591129470997</v>
      </c>
      <c r="AQ491">
        <v>19.175355846752101</v>
      </c>
      <c r="AR491">
        <v>18.2679926156828</v>
      </c>
      <c r="AS491">
        <v>21.001990397283599</v>
      </c>
      <c r="AT491">
        <v>18.673792883622301</v>
      </c>
      <c r="AU491">
        <v>20.438067213955598</v>
      </c>
      <c r="AV491">
        <v>19.0516176134761</v>
      </c>
      <c r="AW491">
        <v>21.573383341378701</v>
      </c>
      <c r="AX491">
        <v>24.303424692114099</v>
      </c>
    </row>
    <row r="492" spans="1:50" x14ac:dyDescent="0.25">
      <c r="A492">
        <v>126.361031518624</v>
      </c>
      <c r="B492">
        <v>32.162518394060399</v>
      </c>
      <c r="C492">
        <v>30.801137313020799</v>
      </c>
      <c r="D492">
        <v>26.2261281596301</v>
      </c>
      <c r="E492">
        <v>28.453480818495802</v>
      </c>
      <c r="F492">
        <v>23.874136460348499</v>
      </c>
      <c r="G492">
        <v>30.8024592005846</v>
      </c>
      <c r="H492">
        <v>27.6551512075517</v>
      </c>
      <c r="I492">
        <v>29.717193863116599</v>
      </c>
      <c r="J492">
        <v>32.809327393055</v>
      </c>
      <c r="K492">
        <v>26.850873273840101</v>
      </c>
      <c r="L492">
        <v>27.9959303519976</v>
      </c>
      <c r="M492">
        <v>25.1773470255939</v>
      </c>
      <c r="N492">
        <v>23.160095808662099</v>
      </c>
      <c r="O492">
        <v>25.6344861912116</v>
      </c>
      <c r="P492">
        <v>25.346910489662701</v>
      </c>
      <c r="Q492">
        <v>26.466826672802402</v>
      </c>
      <c r="R492">
        <v>25.772790867141602</v>
      </c>
      <c r="S492">
        <v>20.8524263702217</v>
      </c>
      <c r="T492">
        <v>20.9754496585421</v>
      </c>
      <c r="U492">
        <v>25.0973351418608</v>
      </c>
      <c r="V492">
        <v>29.682335704344599</v>
      </c>
      <c r="W492">
        <v>23.366728361723201</v>
      </c>
      <c r="X492">
        <v>28.131205573234499</v>
      </c>
      <c r="Y492">
        <v>24.191132491460898</v>
      </c>
      <c r="Z492">
        <v>22.954716816744799</v>
      </c>
      <c r="AA492">
        <v>21.847458260692601</v>
      </c>
      <c r="AB492">
        <v>21.2725003234534</v>
      </c>
      <c r="AC492">
        <v>19.8604304170487</v>
      </c>
      <c r="AD492">
        <v>21.189753872667499</v>
      </c>
      <c r="AE492">
        <v>24.988887048708499</v>
      </c>
      <c r="AF492">
        <v>26.505597257006698</v>
      </c>
      <c r="AG492">
        <v>27.850008341932998</v>
      </c>
      <c r="AH492">
        <v>29.848588846913</v>
      </c>
      <c r="AI492">
        <v>30.957749283276399</v>
      </c>
      <c r="AJ492">
        <v>31.0006420694809</v>
      </c>
      <c r="AK492">
        <v>26.3655611781079</v>
      </c>
      <c r="AL492">
        <v>29.9100103586693</v>
      </c>
      <c r="AM492">
        <v>24.595634043771302</v>
      </c>
      <c r="AN492">
        <v>23.817792593617899</v>
      </c>
      <c r="AO492">
        <v>21.275451118577301</v>
      </c>
      <c r="AP492">
        <v>19.0513194899785</v>
      </c>
      <c r="AQ492">
        <v>19.8575313625294</v>
      </c>
      <c r="AR492">
        <v>19.704179195202599</v>
      </c>
      <c r="AS492">
        <v>20.8153610616368</v>
      </c>
      <c r="AT492">
        <v>19.585102727159502</v>
      </c>
      <c r="AU492">
        <v>20.1669524660633</v>
      </c>
      <c r="AV492">
        <v>19.558878971957299</v>
      </c>
      <c r="AW492">
        <v>21.211452120079699</v>
      </c>
      <c r="AX492">
        <v>25.288346209352099</v>
      </c>
    </row>
    <row r="493" spans="1:50" x14ac:dyDescent="0.25">
      <c r="A493">
        <v>126.618911174785</v>
      </c>
      <c r="B493">
        <v>32.077518183513803</v>
      </c>
      <c r="C493">
        <v>28.597474331071599</v>
      </c>
      <c r="D493">
        <v>27.508291315178798</v>
      </c>
      <c r="E493">
        <v>29.981353822663301</v>
      </c>
      <c r="F493">
        <v>24.965541217956002</v>
      </c>
      <c r="G493">
        <v>30.2533345045807</v>
      </c>
      <c r="H493">
        <v>29.287406834388101</v>
      </c>
      <c r="I493">
        <v>28.6702878075988</v>
      </c>
      <c r="J493">
        <v>31.253428390210399</v>
      </c>
      <c r="K493">
        <v>27.217258185093598</v>
      </c>
      <c r="L493">
        <v>27.1910217124105</v>
      </c>
      <c r="M493">
        <v>27.0870362471018</v>
      </c>
      <c r="N493">
        <v>22.3873910719362</v>
      </c>
      <c r="O493">
        <v>26.109795702731599</v>
      </c>
      <c r="P493">
        <v>25.495903564168099</v>
      </c>
      <c r="Q493">
        <v>27.652388129039899</v>
      </c>
      <c r="R493">
        <v>25.7442654746439</v>
      </c>
      <c r="S493">
        <v>22.304566600939399</v>
      </c>
      <c r="T493">
        <v>22.623837053344701</v>
      </c>
      <c r="U493">
        <v>25.379176474290599</v>
      </c>
      <c r="V493">
        <v>30.957966130468801</v>
      </c>
      <c r="W493">
        <v>22.213617666249601</v>
      </c>
      <c r="X493">
        <v>27.492763642984801</v>
      </c>
      <c r="Y493">
        <v>23.6837728512435</v>
      </c>
      <c r="Z493">
        <v>22.387232965991799</v>
      </c>
      <c r="AA493">
        <v>22.973003406138801</v>
      </c>
      <c r="AB493">
        <v>22.535803931444399</v>
      </c>
      <c r="AC493">
        <v>20.892890822950299</v>
      </c>
      <c r="AD493">
        <v>22.965127648858399</v>
      </c>
      <c r="AE493">
        <v>25.0013685398979</v>
      </c>
      <c r="AF493">
        <v>27.316698900415101</v>
      </c>
      <c r="AG493">
        <v>30.760897753660199</v>
      </c>
      <c r="AH493">
        <v>31.040115860481201</v>
      </c>
      <c r="AI493">
        <v>32.041249404150101</v>
      </c>
      <c r="AJ493">
        <v>31.0976220120627</v>
      </c>
      <c r="AK493">
        <v>27.9775846359172</v>
      </c>
      <c r="AL493">
        <v>31.2895102288945</v>
      </c>
      <c r="AM493">
        <v>26.561752615467199</v>
      </c>
      <c r="AN493">
        <v>24.400094589610902</v>
      </c>
      <c r="AO493">
        <v>20.234756414868698</v>
      </c>
      <c r="AP493">
        <v>18.5029666354223</v>
      </c>
      <c r="AQ493">
        <v>21.3013664208327</v>
      </c>
      <c r="AR493">
        <v>20.637414220315399</v>
      </c>
      <c r="AS493">
        <v>20.9915215350665</v>
      </c>
      <c r="AT493">
        <v>22.190870410547902</v>
      </c>
      <c r="AU493">
        <v>20.9936339433848</v>
      </c>
      <c r="AV493">
        <v>20.789180763901001</v>
      </c>
      <c r="AW493">
        <v>23.449596824583001</v>
      </c>
      <c r="AX493">
        <v>26.9726342878248</v>
      </c>
    </row>
    <row r="494" spans="1:50" x14ac:dyDescent="0.25">
      <c r="A494">
        <v>126.876790830945</v>
      </c>
      <c r="B494">
        <v>31.302629952374598</v>
      </c>
      <c r="C494">
        <v>28.5265815215153</v>
      </c>
      <c r="D494">
        <v>28.402062382977</v>
      </c>
      <c r="E494">
        <v>30.7083799042171</v>
      </c>
      <c r="F494">
        <v>25.290365094159899</v>
      </c>
      <c r="G494">
        <v>29.472008424562901</v>
      </c>
      <c r="H494">
        <v>30.903939856261999</v>
      </c>
      <c r="I494">
        <v>28.968331181119598</v>
      </c>
      <c r="J494">
        <v>31.748927176574298</v>
      </c>
      <c r="K494">
        <v>28.1152796178263</v>
      </c>
      <c r="L494">
        <v>27.118323366569498</v>
      </c>
      <c r="M494">
        <v>27.550379736030699</v>
      </c>
      <c r="N494">
        <v>23.710197313375499</v>
      </c>
      <c r="O494">
        <v>26.351337577999601</v>
      </c>
      <c r="P494">
        <v>26.001609575065999</v>
      </c>
      <c r="Q494">
        <v>28.2110017154491</v>
      </c>
      <c r="R494">
        <v>24.942669731282901</v>
      </c>
      <c r="S494">
        <v>23.838396396860301</v>
      </c>
      <c r="T494">
        <v>23.702618653153401</v>
      </c>
      <c r="U494">
        <v>25.504464283401202</v>
      </c>
      <c r="V494">
        <v>31.068536481857802</v>
      </c>
      <c r="W494">
        <v>22.288593342810501</v>
      </c>
      <c r="X494">
        <v>29.213156678936802</v>
      </c>
      <c r="Y494">
        <v>24.760433028806801</v>
      </c>
      <c r="Z494">
        <v>21.536417947482999</v>
      </c>
      <c r="AA494">
        <v>26.2327253512507</v>
      </c>
      <c r="AB494">
        <v>22.952028082863499</v>
      </c>
      <c r="AC494">
        <v>22.027659864972101</v>
      </c>
      <c r="AD494">
        <v>24.2032506543846</v>
      </c>
      <c r="AE494">
        <v>26.339192218293402</v>
      </c>
      <c r="AF494">
        <v>27.80393506954</v>
      </c>
      <c r="AG494">
        <v>30.9990470405486</v>
      </c>
      <c r="AH494">
        <v>32.351970802310099</v>
      </c>
      <c r="AI494">
        <v>32.225112638535499</v>
      </c>
      <c r="AJ494">
        <v>31.665356948360799</v>
      </c>
      <c r="AK494">
        <v>28.333208055692001</v>
      </c>
      <c r="AL494">
        <v>31.2280979222529</v>
      </c>
      <c r="AM494">
        <v>26.491218551729201</v>
      </c>
      <c r="AN494">
        <v>24.059997495564801</v>
      </c>
      <c r="AO494">
        <v>20.3973461283354</v>
      </c>
      <c r="AP494">
        <v>19.130645906742402</v>
      </c>
      <c r="AQ494">
        <v>22.655755748582401</v>
      </c>
      <c r="AR494">
        <v>21.150291963243401</v>
      </c>
      <c r="AS494">
        <v>21.476929706264901</v>
      </c>
      <c r="AT494">
        <v>21.139926602996201</v>
      </c>
      <c r="AU494">
        <v>21.626981870758598</v>
      </c>
      <c r="AV494">
        <v>22.337900035619999</v>
      </c>
      <c r="AW494">
        <v>26.007296256887798</v>
      </c>
      <c r="AX494">
        <v>28.885068548824901</v>
      </c>
    </row>
    <row r="495" spans="1:50" x14ac:dyDescent="0.25">
      <c r="A495">
        <v>127.13467048710601</v>
      </c>
      <c r="B495">
        <v>31.0249165296052</v>
      </c>
      <c r="C495">
        <v>29.009318349161099</v>
      </c>
      <c r="D495">
        <v>28.147363071179999</v>
      </c>
      <c r="E495">
        <v>31.085747424830199</v>
      </c>
      <c r="F495">
        <v>26.352801075019599</v>
      </c>
      <c r="G495">
        <v>28.8414055464869</v>
      </c>
      <c r="H495">
        <v>30.788420040630001</v>
      </c>
      <c r="I495">
        <v>30.177089388740299</v>
      </c>
      <c r="J495">
        <v>33.396160353973698</v>
      </c>
      <c r="K495">
        <v>30.758365904879401</v>
      </c>
      <c r="L495">
        <v>28.378161592988899</v>
      </c>
      <c r="M495">
        <v>27.130028716432101</v>
      </c>
      <c r="N495">
        <v>25.982929606280901</v>
      </c>
      <c r="O495">
        <v>26.260490968257599</v>
      </c>
      <c r="P495">
        <v>25.960331459159001</v>
      </c>
      <c r="Q495">
        <v>28.2206024435133</v>
      </c>
      <c r="R495">
        <v>26.296386711726399</v>
      </c>
      <c r="S495">
        <v>25.301210442824701</v>
      </c>
      <c r="T495">
        <v>25.478224352887199</v>
      </c>
      <c r="U495">
        <v>25.5459370803204</v>
      </c>
      <c r="V495">
        <v>31.149411464609798</v>
      </c>
      <c r="W495">
        <v>22.5363666177699</v>
      </c>
      <c r="X495">
        <v>29.540980960185902</v>
      </c>
      <c r="Y495">
        <v>27.4970516493972</v>
      </c>
      <c r="Z495">
        <v>22.828861364246201</v>
      </c>
      <c r="AA495">
        <v>30.743155401658498</v>
      </c>
      <c r="AB495">
        <v>24.336421147301699</v>
      </c>
      <c r="AC495">
        <v>22.824903293476702</v>
      </c>
      <c r="AD495">
        <v>24.470847556009399</v>
      </c>
      <c r="AE495">
        <v>28.3326190158453</v>
      </c>
      <c r="AF495">
        <v>29.6482673938715</v>
      </c>
      <c r="AG495">
        <v>30.887818459124201</v>
      </c>
      <c r="AH495">
        <v>33.878635640101102</v>
      </c>
      <c r="AI495">
        <v>33.333456272666901</v>
      </c>
      <c r="AJ495">
        <v>34.420206923301897</v>
      </c>
      <c r="AK495">
        <v>28.7348400767771</v>
      </c>
      <c r="AL495">
        <v>33.352164769347198</v>
      </c>
      <c r="AM495">
        <v>27.700006814671099</v>
      </c>
      <c r="AN495">
        <v>24.5751355494486</v>
      </c>
      <c r="AO495">
        <v>21.825310319810399</v>
      </c>
      <c r="AP495">
        <v>20.535092934645199</v>
      </c>
      <c r="AQ495">
        <v>23.626659028819901</v>
      </c>
      <c r="AR495">
        <v>21.266798601655999</v>
      </c>
      <c r="AS495">
        <v>21.806934239399698</v>
      </c>
      <c r="AT495">
        <v>19.668568859944099</v>
      </c>
      <c r="AU495">
        <v>23.377003573447201</v>
      </c>
      <c r="AV495">
        <v>24.5416987349031</v>
      </c>
      <c r="AW495">
        <v>26.119292095550001</v>
      </c>
      <c r="AX495">
        <v>30.594916272163701</v>
      </c>
    </row>
    <row r="496" spans="1:50" x14ac:dyDescent="0.25">
      <c r="A496">
        <v>127.39255014326601</v>
      </c>
      <c r="B496">
        <v>33.841049957152499</v>
      </c>
      <c r="C496">
        <v>30.345102554154</v>
      </c>
      <c r="D496">
        <v>28.467531394565398</v>
      </c>
      <c r="E496">
        <v>31.6385645891339</v>
      </c>
      <c r="F496">
        <v>26.748940551733799</v>
      </c>
      <c r="G496">
        <v>30.285507104562701</v>
      </c>
      <c r="H496">
        <v>31.385453176303901</v>
      </c>
      <c r="I496">
        <v>29.758443207974501</v>
      </c>
      <c r="J496">
        <v>34.541858392587201</v>
      </c>
      <c r="K496">
        <v>32.011922909964099</v>
      </c>
      <c r="L496">
        <v>30.1431972554015</v>
      </c>
      <c r="M496">
        <v>26.9812064786448</v>
      </c>
      <c r="N496">
        <v>26.663784006752898</v>
      </c>
      <c r="O496">
        <v>25.8746312785965</v>
      </c>
      <c r="P496">
        <v>27.243996878223101</v>
      </c>
      <c r="Q496">
        <v>30.4397893813472</v>
      </c>
      <c r="R496">
        <v>28.4672793522418</v>
      </c>
      <c r="S496">
        <v>26.652314311104899</v>
      </c>
      <c r="T496">
        <v>27.4011363549386</v>
      </c>
      <c r="U496">
        <v>26.595165098536601</v>
      </c>
      <c r="V496">
        <v>29.668745190109099</v>
      </c>
      <c r="W496">
        <v>23.512320072386199</v>
      </c>
      <c r="X496">
        <v>30.3166431644845</v>
      </c>
      <c r="Y496">
        <v>28.002868030311301</v>
      </c>
      <c r="Z496">
        <v>25.4221638887255</v>
      </c>
      <c r="AA496">
        <v>30.939886590929401</v>
      </c>
      <c r="AB496">
        <v>25.2743274510463</v>
      </c>
      <c r="AC496">
        <v>24.644773488397998</v>
      </c>
      <c r="AD496">
        <v>24.211142904363101</v>
      </c>
      <c r="AE496">
        <v>29.519341478925099</v>
      </c>
      <c r="AF496">
        <v>32.941927206889297</v>
      </c>
      <c r="AG496">
        <v>31.6006984058744</v>
      </c>
      <c r="AH496">
        <v>37.609901493817901</v>
      </c>
      <c r="AI496">
        <v>33.764875335646003</v>
      </c>
      <c r="AJ496">
        <v>37.587211034873498</v>
      </c>
      <c r="AK496">
        <v>29.282997890874199</v>
      </c>
      <c r="AL496">
        <v>35.022123383309399</v>
      </c>
      <c r="AM496">
        <v>27.1484350215955</v>
      </c>
      <c r="AN496">
        <v>25.2201261085977</v>
      </c>
      <c r="AO496">
        <v>23.185869254375501</v>
      </c>
      <c r="AP496">
        <v>22.202258297625299</v>
      </c>
      <c r="AQ496">
        <v>22.131693562281001</v>
      </c>
      <c r="AR496">
        <v>21.2671147787031</v>
      </c>
      <c r="AS496">
        <v>23.669099398460901</v>
      </c>
      <c r="AT496">
        <v>20.734028867235601</v>
      </c>
      <c r="AU496">
        <v>24.498673244622999</v>
      </c>
      <c r="AV496">
        <v>24.054999392920202</v>
      </c>
      <c r="AW496">
        <v>26.337662699381799</v>
      </c>
      <c r="AX496">
        <v>30.183963529964402</v>
      </c>
    </row>
    <row r="497" spans="1:50" x14ac:dyDescent="0.25">
      <c r="A497">
        <v>127.65042979942601</v>
      </c>
      <c r="B497">
        <v>35.631264041300298</v>
      </c>
      <c r="C497">
        <v>31.821201128631799</v>
      </c>
      <c r="D497">
        <v>29.118936341064199</v>
      </c>
      <c r="E497">
        <v>32.658664273022097</v>
      </c>
      <c r="F497">
        <v>25.851953940505901</v>
      </c>
      <c r="G497">
        <v>30.884966356983501</v>
      </c>
      <c r="H497">
        <v>31.1275793450245</v>
      </c>
      <c r="I497">
        <v>29.617162398040598</v>
      </c>
      <c r="J497">
        <v>34.545419175829203</v>
      </c>
      <c r="K497">
        <v>31.973793234912002</v>
      </c>
      <c r="L497">
        <v>30.125064537533301</v>
      </c>
      <c r="M497">
        <v>27.209779833630002</v>
      </c>
      <c r="N497">
        <v>28.4207451822801</v>
      </c>
      <c r="O497">
        <v>26.592391189383601</v>
      </c>
      <c r="P497">
        <v>28.051867375457501</v>
      </c>
      <c r="Q497">
        <v>32.271524737682498</v>
      </c>
      <c r="R497">
        <v>30.2385642200483</v>
      </c>
      <c r="S497">
        <v>28.760459972146901</v>
      </c>
      <c r="T497">
        <v>28.077241408548002</v>
      </c>
      <c r="U497">
        <v>28.494919935698501</v>
      </c>
      <c r="V497">
        <v>28.9318245328415</v>
      </c>
      <c r="W497">
        <v>25.008233854373199</v>
      </c>
      <c r="X497">
        <v>33.316554706622597</v>
      </c>
      <c r="Y497">
        <v>28.564371208256802</v>
      </c>
      <c r="Z497">
        <v>26.725669114849602</v>
      </c>
      <c r="AA497">
        <v>30.613659802448598</v>
      </c>
      <c r="AB497">
        <v>25.563318137412502</v>
      </c>
      <c r="AC497">
        <v>26.8162868865493</v>
      </c>
      <c r="AD497">
        <v>25.2464567522862</v>
      </c>
      <c r="AE497">
        <v>28.6149877732969</v>
      </c>
      <c r="AF497">
        <v>35.307778669258099</v>
      </c>
      <c r="AG497">
        <v>33.332922273454002</v>
      </c>
      <c r="AH497">
        <v>38.246796414572898</v>
      </c>
      <c r="AI497">
        <v>36.015261567226297</v>
      </c>
      <c r="AJ497">
        <v>41.615373155448601</v>
      </c>
      <c r="AK497">
        <v>32.679213049664</v>
      </c>
      <c r="AL497">
        <v>36.788983964640799</v>
      </c>
      <c r="AM497">
        <v>27.674041088720902</v>
      </c>
      <c r="AN497">
        <v>24.994402948022302</v>
      </c>
      <c r="AO497">
        <v>23.873967059092099</v>
      </c>
      <c r="AP497">
        <v>22.794557948987599</v>
      </c>
      <c r="AQ497">
        <v>20.1583769861235</v>
      </c>
      <c r="AR497">
        <v>22.7522730301535</v>
      </c>
      <c r="AS497">
        <v>25.823835120281601</v>
      </c>
      <c r="AT497">
        <v>22.4474605952819</v>
      </c>
      <c r="AU497">
        <v>23.985861916908402</v>
      </c>
      <c r="AV497">
        <v>24.202937695994802</v>
      </c>
      <c r="AW497">
        <v>27.610237613644401</v>
      </c>
      <c r="AX497">
        <v>29.498830219351198</v>
      </c>
    </row>
    <row r="498" spans="1:50" x14ac:dyDescent="0.25">
      <c r="A498">
        <v>127.908309455587</v>
      </c>
      <c r="B498">
        <v>34.220971081358599</v>
      </c>
      <c r="C498">
        <v>31.426769544693698</v>
      </c>
      <c r="D498">
        <v>28.8803705927103</v>
      </c>
      <c r="E498">
        <v>32.521315179875401</v>
      </c>
      <c r="F498">
        <v>25.849497258428599</v>
      </c>
      <c r="G498">
        <v>30.678315956718599</v>
      </c>
      <c r="H498">
        <v>31.590726803550801</v>
      </c>
      <c r="I498">
        <v>29.597526853003799</v>
      </c>
      <c r="J498">
        <v>32.887423346380999</v>
      </c>
      <c r="K498">
        <v>29.947628863023699</v>
      </c>
      <c r="L498">
        <v>29.718476681212799</v>
      </c>
      <c r="M498">
        <v>27.590521736992699</v>
      </c>
      <c r="N498">
        <v>29.303389268591701</v>
      </c>
      <c r="O498">
        <v>26.2669343063958</v>
      </c>
      <c r="P498">
        <v>27.112543534527799</v>
      </c>
      <c r="Q498">
        <v>31.1967455208522</v>
      </c>
      <c r="R498">
        <v>31.162399450031199</v>
      </c>
      <c r="S498">
        <v>29.380428048524202</v>
      </c>
      <c r="T498">
        <v>27.592942146870602</v>
      </c>
      <c r="U498">
        <v>29.492704544246902</v>
      </c>
      <c r="V498">
        <v>28.887455082691101</v>
      </c>
      <c r="W498">
        <v>26.865297243817999</v>
      </c>
      <c r="X498">
        <v>35.983830280107</v>
      </c>
      <c r="Y498">
        <v>28.333817588930401</v>
      </c>
      <c r="Z498">
        <v>26.071056823109501</v>
      </c>
      <c r="AA498">
        <v>28.043410808593698</v>
      </c>
      <c r="AB498">
        <v>24.809829418722298</v>
      </c>
      <c r="AC498">
        <v>26.999655221583801</v>
      </c>
      <c r="AD498">
        <v>26.550142978506599</v>
      </c>
      <c r="AE498">
        <v>28.1489994540628</v>
      </c>
      <c r="AF498">
        <v>35.689347557059499</v>
      </c>
      <c r="AG498">
        <v>34.806758240853704</v>
      </c>
      <c r="AH498">
        <v>37.579422434205398</v>
      </c>
      <c r="AI498">
        <v>36.726900918505699</v>
      </c>
      <c r="AJ498">
        <v>43.477268675814599</v>
      </c>
      <c r="AK498">
        <v>33.290916027693598</v>
      </c>
      <c r="AL498">
        <v>36.407040911621301</v>
      </c>
      <c r="AM498">
        <v>26.853082940682</v>
      </c>
      <c r="AN498">
        <v>24.2744365169582</v>
      </c>
      <c r="AO498">
        <v>23.659206429190899</v>
      </c>
      <c r="AP498">
        <v>22.9739999201012</v>
      </c>
      <c r="AQ498">
        <v>18.6608694372249</v>
      </c>
      <c r="AR498">
        <v>23.985438678516001</v>
      </c>
      <c r="AS498">
        <v>25.606412978752299</v>
      </c>
      <c r="AT498">
        <v>24.166944154819099</v>
      </c>
      <c r="AU498">
        <v>22.388365876517099</v>
      </c>
      <c r="AV498">
        <v>23.0291869735956</v>
      </c>
      <c r="AW498">
        <v>27.789959120594801</v>
      </c>
      <c r="AX498">
        <v>29.687365898115299</v>
      </c>
    </row>
    <row r="499" spans="1:50" x14ac:dyDescent="0.25">
      <c r="A499">
        <v>128.166189111747</v>
      </c>
      <c r="B499">
        <v>33.482085867075298</v>
      </c>
      <c r="C499">
        <v>32.671427719722899</v>
      </c>
      <c r="D499">
        <v>30.2839176226097</v>
      </c>
      <c r="E499">
        <v>33.598794502524797</v>
      </c>
      <c r="F499">
        <v>28.187650562621101</v>
      </c>
      <c r="G499">
        <v>32.669003170733902</v>
      </c>
      <c r="H499">
        <v>32.849606818322101</v>
      </c>
      <c r="I499">
        <v>31.854594242347002</v>
      </c>
      <c r="J499">
        <v>32.355784274473201</v>
      </c>
      <c r="K499">
        <v>30.230265355730602</v>
      </c>
      <c r="L499">
        <v>31.289026865645098</v>
      </c>
      <c r="M499">
        <v>30.675990623715201</v>
      </c>
      <c r="N499">
        <v>29.624326765394699</v>
      </c>
      <c r="O499">
        <v>28.411750575206799</v>
      </c>
      <c r="P499">
        <v>28.511657113169999</v>
      </c>
      <c r="Q499">
        <v>30.542489127409301</v>
      </c>
      <c r="R499">
        <v>31.489925078027799</v>
      </c>
      <c r="S499">
        <v>30.7454399198574</v>
      </c>
      <c r="T499">
        <v>29.1514784424668</v>
      </c>
      <c r="U499">
        <v>30.694608675591201</v>
      </c>
      <c r="V499">
        <v>31.347055519175999</v>
      </c>
      <c r="W499">
        <v>29.096057902062402</v>
      </c>
      <c r="X499">
        <v>36.717151969432301</v>
      </c>
      <c r="Y499">
        <v>29.985849192762899</v>
      </c>
      <c r="Z499">
        <v>25.0110065355878</v>
      </c>
      <c r="AA499">
        <v>28.072512266225502</v>
      </c>
      <c r="AB499">
        <v>24.839173445122402</v>
      </c>
      <c r="AC499">
        <v>26.5929745044177</v>
      </c>
      <c r="AD499">
        <v>27.589746171025599</v>
      </c>
      <c r="AE499">
        <v>29.596158359869399</v>
      </c>
      <c r="AF499">
        <v>36.675524856421497</v>
      </c>
      <c r="AG499">
        <v>36.401992959553802</v>
      </c>
      <c r="AH499">
        <v>39.104300581264802</v>
      </c>
      <c r="AI499">
        <v>41.327639490120099</v>
      </c>
      <c r="AJ499">
        <v>47.496172419553503</v>
      </c>
      <c r="AK499">
        <v>34.981198782167297</v>
      </c>
      <c r="AL499">
        <v>36.560971693933901</v>
      </c>
      <c r="AM499">
        <v>28.6690386244683</v>
      </c>
      <c r="AN499">
        <v>24.264643032350399</v>
      </c>
      <c r="AO499">
        <v>24.5130442728079</v>
      </c>
      <c r="AP499">
        <v>24.566768242502</v>
      </c>
      <c r="AQ499">
        <v>19.4240931154362</v>
      </c>
      <c r="AR499">
        <v>24.861670419436201</v>
      </c>
      <c r="AS499">
        <v>24.515437380616799</v>
      </c>
      <c r="AT499">
        <v>27.309993615527102</v>
      </c>
      <c r="AU499">
        <v>22.7859375548536</v>
      </c>
      <c r="AV499">
        <v>24.708861024836601</v>
      </c>
      <c r="AW499">
        <v>26.947330768990099</v>
      </c>
      <c r="AX499">
        <v>32.113238882051</v>
      </c>
    </row>
    <row r="500" spans="1:50" x14ac:dyDescent="0.25">
      <c r="A500">
        <v>128.42406876790801</v>
      </c>
      <c r="B500">
        <v>33.105967861918302</v>
      </c>
      <c r="C500">
        <v>33.750666896568397</v>
      </c>
      <c r="D500">
        <v>29.943769974663901</v>
      </c>
      <c r="E500">
        <v>33.864592580399197</v>
      </c>
      <c r="F500">
        <v>30.133972176633701</v>
      </c>
      <c r="G500">
        <v>33.403832742829998</v>
      </c>
      <c r="H500">
        <v>33.387203905089201</v>
      </c>
      <c r="I500">
        <v>33.649054936591803</v>
      </c>
      <c r="J500">
        <v>32.0176709450933</v>
      </c>
      <c r="K500">
        <v>31.704152070076901</v>
      </c>
      <c r="L500">
        <v>33.536954690217399</v>
      </c>
      <c r="M500">
        <v>31.855002029431901</v>
      </c>
      <c r="N500">
        <v>30.392683210133601</v>
      </c>
      <c r="O500">
        <v>31.433777431321101</v>
      </c>
      <c r="P500">
        <v>30.012436697722599</v>
      </c>
      <c r="Q500">
        <v>33.346317129723403</v>
      </c>
      <c r="R500">
        <v>31.725191228773799</v>
      </c>
      <c r="S500">
        <v>30.2043871453509</v>
      </c>
      <c r="T500">
        <v>29.712246341626699</v>
      </c>
      <c r="U500">
        <v>32.905265231898099</v>
      </c>
      <c r="V500">
        <v>32.255313449581003</v>
      </c>
      <c r="W500">
        <v>29.759240980967601</v>
      </c>
      <c r="X500">
        <v>36.634298364274997</v>
      </c>
      <c r="Y500">
        <v>30.116880204787702</v>
      </c>
      <c r="Z500">
        <v>26.601729908750801</v>
      </c>
      <c r="AA500">
        <v>28.200365229473501</v>
      </c>
      <c r="AB500">
        <v>25.936145897963101</v>
      </c>
      <c r="AC500">
        <v>25.752318972272601</v>
      </c>
      <c r="AD500">
        <v>26.498371157336599</v>
      </c>
      <c r="AE500">
        <v>31.059631198045</v>
      </c>
      <c r="AF500">
        <v>37.761519179969603</v>
      </c>
      <c r="AG500">
        <v>38.695860027098803</v>
      </c>
      <c r="AH500">
        <v>42.481450744766597</v>
      </c>
      <c r="AI500">
        <v>44.119708231173497</v>
      </c>
      <c r="AJ500">
        <v>51.402906278344702</v>
      </c>
      <c r="AK500">
        <v>36.255490318059003</v>
      </c>
      <c r="AL500">
        <v>37.130178551890097</v>
      </c>
      <c r="AM500">
        <v>29.893735761069799</v>
      </c>
      <c r="AN500">
        <v>26.618447421322401</v>
      </c>
      <c r="AO500">
        <v>23.959754896013202</v>
      </c>
      <c r="AP500">
        <v>25.481186360301098</v>
      </c>
      <c r="AQ500">
        <v>21.204009544225102</v>
      </c>
      <c r="AR500">
        <v>27.1343157520411</v>
      </c>
      <c r="AS500">
        <v>23.715410455252901</v>
      </c>
      <c r="AT500">
        <v>28.234338564978799</v>
      </c>
      <c r="AU500">
        <v>24.289922417230301</v>
      </c>
      <c r="AV500">
        <v>25.874898889165198</v>
      </c>
      <c r="AW500">
        <v>27.002342204031201</v>
      </c>
      <c r="AX500">
        <v>34.062327715607701</v>
      </c>
    </row>
    <row r="501" spans="1:50" x14ac:dyDescent="0.25">
      <c r="A501">
        <v>128.681948424068</v>
      </c>
      <c r="B501">
        <v>31.7109724958332</v>
      </c>
      <c r="C501">
        <v>32.648816114775698</v>
      </c>
      <c r="D501">
        <v>29.784784119407298</v>
      </c>
      <c r="E501">
        <v>32.734655583916897</v>
      </c>
      <c r="F501">
        <v>31.279173890966</v>
      </c>
      <c r="G501">
        <v>32.171824676527201</v>
      </c>
      <c r="H501">
        <v>32.987246989855898</v>
      </c>
      <c r="I501">
        <v>33.436321409520701</v>
      </c>
      <c r="J501">
        <v>32.718277646003699</v>
      </c>
      <c r="K501">
        <v>31.5409098888173</v>
      </c>
      <c r="L501">
        <v>32.830990849135802</v>
      </c>
      <c r="M501">
        <v>31.733319598020099</v>
      </c>
      <c r="N501">
        <v>29.379424769713602</v>
      </c>
      <c r="O501">
        <v>30.656497114837901</v>
      </c>
      <c r="P501">
        <v>29.782600611085901</v>
      </c>
      <c r="Q501">
        <v>33.693644018057903</v>
      </c>
      <c r="R501">
        <v>30.322566564540601</v>
      </c>
      <c r="S501">
        <v>28.0782077614315</v>
      </c>
      <c r="T501">
        <v>29.050499940503901</v>
      </c>
      <c r="U501">
        <v>31.904031110096302</v>
      </c>
      <c r="V501">
        <v>32.603069717831403</v>
      </c>
      <c r="W501">
        <v>29.264731639575</v>
      </c>
      <c r="X501">
        <v>35.979760123509202</v>
      </c>
      <c r="Y501">
        <v>30.766901987025101</v>
      </c>
      <c r="Z501">
        <v>27.645141374541701</v>
      </c>
      <c r="AA501">
        <v>27.9340346839621</v>
      </c>
      <c r="AB501">
        <v>26.7420768901478</v>
      </c>
      <c r="AC501">
        <v>25.050157363034302</v>
      </c>
      <c r="AD501">
        <v>25.990548853189001</v>
      </c>
      <c r="AE501">
        <v>30.463276013463201</v>
      </c>
      <c r="AF501">
        <v>37.5739100127943</v>
      </c>
      <c r="AG501">
        <v>39.208235186535902</v>
      </c>
      <c r="AH501">
        <v>46.461601051917299</v>
      </c>
      <c r="AI501">
        <v>45.367151988440803</v>
      </c>
      <c r="AJ501">
        <v>51.666557452006202</v>
      </c>
      <c r="AK501">
        <v>37.470231347574199</v>
      </c>
      <c r="AL501">
        <v>38.408554435538797</v>
      </c>
      <c r="AM501">
        <v>29.512291926733099</v>
      </c>
      <c r="AN501">
        <v>27.853519417339299</v>
      </c>
      <c r="AO501">
        <v>24.0843549819269</v>
      </c>
      <c r="AP501">
        <v>24.044044938587401</v>
      </c>
      <c r="AQ501">
        <v>22.8283518643332</v>
      </c>
      <c r="AR501">
        <v>25.579667282113899</v>
      </c>
      <c r="AS501">
        <v>24.879330878301801</v>
      </c>
      <c r="AT501">
        <v>27.3604260977352</v>
      </c>
      <c r="AU501">
        <v>24.528124882050999</v>
      </c>
      <c r="AV501">
        <v>25.0622502211307</v>
      </c>
      <c r="AW501">
        <v>26.882364569564501</v>
      </c>
      <c r="AX501">
        <v>33.253865339001997</v>
      </c>
    </row>
    <row r="502" spans="1:50" x14ac:dyDescent="0.25">
      <c r="A502">
        <v>128.93982808022901</v>
      </c>
      <c r="B502">
        <v>31.461075606906402</v>
      </c>
      <c r="C502">
        <v>32.655965593802797</v>
      </c>
      <c r="D502">
        <v>29.8096895847683</v>
      </c>
      <c r="E502">
        <v>33.0943198494789</v>
      </c>
      <c r="F502">
        <v>31.2216241317543</v>
      </c>
      <c r="G502">
        <v>31.812518988941498</v>
      </c>
      <c r="H502">
        <v>33.585764471433102</v>
      </c>
      <c r="I502">
        <v>33.6474570784344</v>
      </c>
      <c r="J502">
        <v>34.1421988085728</v>
      </c>
      <c r="K502">
        <v>30.615182659034399</v>
      </c>
      <c r="L502">
        <v>31.156100004781301</v>
      </c>
      <c r="M502">
        <v>30.087111101653601</v>
      </c>
      <c r="N502">
        <v>29.020188727335601</v>
      </c>
      <c r="O502">
        <v>29.455849524694901</v>
      </c>
      <c r="P502">
        <v>30.4514273632483</v>
      </c>
      <c r="Q502">
        <v>34.232536385734598</v>
      </c>
      <c r="R502">
        <v>31.003528831945999</v>
      </c>
      <c r="S502">
        <v>27.574949189784501</v>
      </c>
      <c r="T502">
        <v>27.444285893880799</v>
      </c>
      <c r="U502">
        <v>31.9286305268547</v>
      </c>
      <c r="V502">
        <v>32.616545685276698</v>
      </c>
      <c r="W502">
        <v>29.943876555111</v>
      </c>
      <c r="X502">
        <v>35.988955087219999</v>
      </c>
      <c r="Y502">
        <v>31.249154385325902</v>
      </c>
      <c r="Z502">
        <v>28.6978573431225</v>
      </c>
      <c r="AA502">
        <v>26.7489706237251</v>
      </c>
      <c r="AB502">
        <v>25.847442424059601</v>
      </c>
      <c r="AC502">
        <v>24.524550008979102</v>
      </c>
      <c r="AD502">
        <v>27.305501844436002</v>
      </c>
      <c r="AE502">
        <v>29.370564789810999</v>
      </c>
      <c r="AF502">
        <v>38.604656232530601</v>
      </c>
      <c r="AG502">
        <v>42.0044221535913</v>
      </c>
      <c r="AH502">
        <v>48.242405897242897</v>
      </c>
      <c r="AI502">
        <v>45.488970821387603</v>
      </c>
      <c r="AJ502">
        <v>52.637437199082598</v>
      </c>
      <c r="AK502">
        <v>37.516465464054697</v>
      </c>
      <c r="AL502">
        <v>39.698966223494402</v>
      </c>
      <c r="AM502">
        <v>28.962659037844499</v>
      </c>
      <c r="AN502">
        <v>28.107480944299098</v>
      </c>
      <c r="AO502">
        <v>25.062196063693801</v>
      </c>
      <c r="AP502">
        <v>23.3117639559167</v>
      </c>
      <c r="AQ502">
        <v>23.189383312140698</v>
      </c>
      <c r="AR502">
        <v>26.090062761204301</v>
      </c>
      <c r="AS502">
        <v>26.2843349935393</v>
      </c>
      <c r="AT502">
        <v>25.457860974931801</v>
      </c>
      <c r="AU502">
        <v>23.709993002899299</v>
      </c>
      <c r="AV502">
        <v>25.136356513484401</v>
      </c>
      <c r="AW502">
        <v>26.854802330991902</v>
      </c>
      <c r="AX502">
        <v>33.278879751726798</v>
      </c>
    </row>
    <row r="503" spans="1:50" x14ac:dyDescent="0.25">
      <c r="A503">
        <v>129.19770773638899</v>
      </c>
      <c r="B503">
        <v>31.549882689743299</v>
      </c>
      <c r="C503">
        <v>34.256001556470601</v>
      </c>
      <c r="D503">
        <v>30.023141984514002</v>
      </c>
      <c r="E503">
        <v>33.561300246149401</v>
      </c>
      <c r="F503">
        <v>31.483228084548699</v>
      </c>
      <c r="G503">
        <v>32.890889188525001</v>
      </c>
      <c r="H503">
        <v>34.640564822762997</v>
      </c>
      <c r="I503">
        <v>33.9251027480354</v>
      </c>
      <c r="J503">
        <v>34.846138800127598</v>
      </c>
      <c r="K503">
        <v>30.3610172224734</v>
      </c>
      <c r="L503">
        <v>31.266922532294</v>
      </c>
      <c r="M503">
        <v>31.837111059191699</v>
      </c>
      <c r="N503">
        <v>29.6716529706963</v>
      </c>
      <c r="O503">
        <v>28.3242294600599</v>
      </c>
      <c r="P503">
        <v>32.310601876728903</v>
      </c>
      <c r="Q503">
        <v>35.6795440995813</v>
      </c>
      <c r="R503">
        <v>31.827903023689</v>
      </c>
      <c r="S503">
        <v>28.110991711994501</v>
      </c>
      <c r="T503">
        <v>27.358782394901102</v>
      </c>
      <c r="U503">
        <v>31.829308985574301</v>
      </c>
      <c r="V503">
        <v>32.728240787511901</v>
      </c>
      <c r="W503">
        <v>31.826774310186899</v>
      </c>
      <c r="X503">
        <v>37.278769565482001</v>
      </c>
      <c r="Y503">
        <v>31.571471753856599</v>
      </c>
      <c r="Z503">
        <v>28.048392606281201</v>
      </c>
      <c r="AA503">
        <v>26.8607676013612</v>
      </c>
      <c r="AB503">
        <v>25.7853829690612</v>
      </c>
      <c r="AC503">
        <v>25.681964347724598</v>
      </c>
      <c r="AD503">
        <v>28.611815531429698</v>
      </c>
      <c r="AE503">
        <v>28.4440332731096</v>
      </c>
      <c r="AF503">
        <v>39.219214344078502</v>
      </c>
      <c r="AG503">
        <v>43.126261348284103</v>
      </c>
      <c r="AH503">
        <v>47.6735739042049</v>
      </c>
      <c r="AI503">
        <v>45.992967840739603</v>
      </c>
      <c r="AJ503">
        <v>51.286397568723203</v>
      </c>
      <c r="AK503">
        <v>38.2663385063303</v>
      </c>
      <c r="AL503">
        <v>40.692155794301698</v>
      </c>
      <c r="AM503">
        <v>28.822468752345699</v>
      </c>
      <c r="AN503">
        <v>26.5905366269835</v>
      </c>
      <c r="AO503">
        <v>26.078053853354199</v>
      </c>
      <c r="AP503">
        <v>23.582764747056899</v>
      </c>
      <c r="AQ503">
        <v>23.634711659417</v>
      </c>
      <c r="AR503">
        <v>27.827053935537698</v>
      </c>
      <c r="AS503">
        <v>27.400476711026901</v>
      </c>
      <c r="AT503">
        <v>26.140391503896101</v>
      </c>
      <c r="AU503">
        <v>23.821751348838699</v>
      </c>
      <c r="AV503">
        <v>26.3572400382821</v>
      </c>
      <c r="AW503">
        <v>26.0260830810093</v>
      </c>
      <c r="AX503">
        <v>33.261886079707502</v>
      </c>
    </row>
    <row r="504" spans="1:50" x14ac:dyDescent="0.25">
      <c r="A504">
        <v>129.45558739255</v>
      </c>
      <c r="B504">
        <v>32.083579957634498</v>
      </c>
      <c r="C504">
        <v>35.256029880755499</v>
      </c>
      <c r="D504">
        <v>30.422701591302999</v>
      </c>
      <c r="E504">
        <v>33.765235050084797</v>
      </c>
      <c r="F504">
        <v>30.254211082333601</v>
      </c>
      <c r="G504">
        <v>32.089239682855997</v>
      </c>
      <c r="H504">
        <v>34.008707657741503</v>
      </c>
      <c r="I504">
        <v>32.728664821626403</v>
      </c>
      <c r="J504">
        <v>34.482167118061803</v>
      </c>
      <c r="K504">
        <v>31.075199629534701</v>
      </c>
      <c r="L504">
        <v>31.1363539193216</v>
      </c>
      <c r="M504">
        <v>31.284035753396299</v>
      </c>
      <c r="N504">
        <v>28.997352515577798</v>
      </c>
      <c r="O504">
        <v>28.611112374601898</v>
      </c>
      <c r="P504">
        <v>32.441151781224697</v>
      </c>
      <c r="Q504">
        <v>37.543754141373697</v>
      </c>
      <c r="R504">
        <v>31.811480818698399</v>
      </c>
      <c r="S504">
        <v>27.581750417517501</v>
      </c>
      <c r="T504">
        <v>27.651329375765101</v>
      </c>
      <c r="U504">
        <v>31.595355716573899</v>
      </c>
      <c r="V504">
        <v>32.273551878668101</v>
      </c>
      <c r="W504">
        <v>31.576868491566199</v>
      </c>
      <c r="X504">
        <v>38.280079836420803</v>
      </c>
      <c r="Y504">
        <v>31.093900222199601</v>
      </c>
      <c r="Z504">
        <v>27.439675312905901</v>
      </c>
      <c r="AA504">
        <v>26.729326035612701</v>
      </c>
      <c r="AB504">
        <v>26.211626448007699</v>
      </c>
      <c r="AC504">
        <v>26.0638917163452</v>
      </c>
      <c r="AD504">
        <v>27.6460891146906</v>
      </c>
      <c r="AE504">
        <v>29.336716491969199</v>
      </c>
      <c r="AF504">
        <v>40.306910936237898</v>
      </c>
      <c r="AG504">
        <v>44.611473258597698</v>
      </c>
      <c r="AH504">
        <v>46.7206736590175</v>
      </c>
      <c r="AI504">
        <v>47.134300763775201</v>
      </c>
      <c r="AJ504">
        <v>52.257027215310003</v>
      </c>
      <c r="AK504">
        <v>39.588851422845302</v>
      </c>
      <c r="AL504">
        <v>39.352756348264101</v>
      </c>
      <c r="AM504">
        <v>28.460058789228398</v>
      </c>
      <c r="AN504">
        <v>26.006039465224799</v>
      </c>
      <c r="AO504">
        <v>25.860849963576999</v>
      </c>
      <c r="AP504">
        <v>24.643665628980202</v>
      </c>
      <c r="AQ504">
        <v>22.695478397767602</v>
      </c>
      <c r="AR504">
        <v>29.637590802231301</v>
      </c>
      <c r="AS504">
        <v>26.217615934299001</v>
      </c>
      <c r="AT504">
        <v>25.912635469766698</v>
      </c>
      <c r="AU504">
        <v>24.599898313098102</v>
      </c>
      <c r="AV504">
        <v>27.437283260307002</v>
      </c>
      <c r="AW504">
        <v>25.459981364025399</v>
      </c>
      <c r="AX504">
        <v>33.114599374720001</v>
      </c>
    </row>
    <row r="505" spans="1:50" x14ac:dyDescent="0.25">
      <c r="A505">
        <v>129.71346704870999</v>
      </c>
      <c r="B505">
        <v>31.860411970706899</v>
      </c>
      <c r="C505">
        <v>34.559732253325301</v>
      </c>
      <c r="D505">
        <v>30.1602964244838</v>
      </c>
      <c r="E505">
        <v>34.3674826090107</v>
      </c>
      <c r="F505">
        <v>29.628304468331901</v>
      </c>
      <c r="G505">
        <v>30.645562912365602</v>
      </c>
      <c r="H505">
        <v>34.830020082769998</v>
      </c>
      <c r="I505">
        <v>32.650431774838502</v>
      </c>
      <c r="J505">
        <v>32.572844297453003</v>
      </c>
      <c r="K505">
        <v>32.351849378714299</v>
      </c>
      <c r="L505">
        <v>31.102194342718999</v>
      </c>
      <c r="M505">
        <v>31.675406134145799</v>
      </c>
      <c r="N505">
        <v>27.794313817019201</v>
      </c>
      <c r="O505">
        <v>29.142814049977101</v>
      </c>
      <c r="P505">
        <v>31.3521383790636</v>
      </c>
      <c r="Q505">
        <v>39.252310167255203</v>
      </c>
      <c r="R505">
        <v>29.9736285883634</v>
      </c>
      <c r="S505">
        <v>27.403395991188699</v>
      </c>
      <c r="T505">
        <v>29.309344760290799</v>
      </c>
      <c r="U505">
        <v>31.884698524500699</v>
      </c>
      <c r="V505">
        <v>31.188855973258299</v>
      </c>
      <c r="W505">
        <v>30.780483783129998</v>
      </c>
      <c r="X505">
        <v>37.887520047196404</v>
      </c>
      <c r="Y505">
        <v>31.358813800127301</v>
      </c>
      <c r="Z505">
        <v>26.858141976664001</v>
      </c>
      <c r="AA505">
        <v>25.745413689593999</v>
      </c>
      <c r="AB505">
        <v>26.161242271358301</v>
      </c>
      <c r="AC505">
        <v>26.408832492040499</v>
      </c>
      <c r="AD505">
        <v>25.569781689444</v>
      </c>
      <c r="AE505">
        <v>29.6815319307902</v>
      </c>
      <c r="AF505">
        <v>41.332900409655799</v>
      </c>
      <c r="AG505">
        <v>46.347851043031199</v>
      </c>
      <c r="AH505">
        <v>46.797417383641303</v>
      </c>
      <c r="AI505">
        <v>47.592181935370903</v>
      </c>
      <c r="AJ505">
        <v>54.115583188362699</v>
      </c>
      <c r="AK505">
        <v>39.155971161931298</v>
      </c>
      <c r="AL505">
        <v>37.822432972057697</v>
      </c>
      <c r="AM505">
        <v>28.858296612184301</v>
      </c>
      <c r="AN505">
        <v>25.746913779811202</v>
      </c>
      <c r="AO505">
        <v>24.997713676864102</v>
      </c>
      <c r="AP505">
        <v>23.021549439217701</v>
      </c>
      <c r="AQ505">
        <v>22.7252332763872</v>
      </c>
      <c r="AR505">
        <v>28.384859844912199</v>
      </c>
      <c r="AS505">
        <v>25.273562499421502</v>
      </c>
      <c r="AT505">
        <v>25.820225331508201</v>
      </c>
      <c r="AU505">
        <v>25.392021113024001</v>
      </c>
      <c r="AV505">
        <v>27.010650468531399</v>
      </c>
      <c r="AW505">
        <v>26.741512572562598</v>
      </c>
      <c r="AX505">
        <v>33.498603152935601</v>
      </c>
    </row>
    <row r="506" spans="1:50" x14ac:dyDescent="0.25">
      <c r="A506">
        <v>129.971346704871</v>
      </c>
      <c r="B506">
        <v>31.8967726613716</v>
      </c>
      <c r="C506">
        <v>32.620431569498997</v>
      </c>
      <c r="D506">
        <v>31.119709646902901</v>
      </c>
      <c r="E506">
        <v>36.0326737553493</v>
      </c>
      <c r="F506">
        <v>29.691012384175401</v>
      </c>
      <c r="G506">
        <v>32.552870324070803</v>
      </c>
      <c r="H506">
        <v>35.908147426108698</v>
      </c>
      <c r="I506">
        <v>33.304461969044098</v>
      </c>
      <c r="J506">
        <v>31.689720094689601</v>
      </c>
      <c r="K506">
        <v>31.8600425745169</v>
      </c>
      <c r="L506">
        <v>31.787029389271499</v>
      </c>
      <c r="M506">
        <v>30.8130231277093</v>
      </c>
      <c r="N506">
        <v>28.219496756643998</v>
      </c>
      <c r="O506">
        <v>29.460138595952198</v>
      </c>
      <c r="P506">
        <v>30.005486474992601</v>
      </c>
      <c r="Q506">
        <v>39.170259616539298</v>
      </c>
      <c r="R506">
        <v>29.203096243880701</v>
      </c>
      <c r="S506">
        <v>28.733148396645198</v>
      </c>
      <c r="T506">
        <v>33.121603305284097</v>
      </c>
      <c r="U506">
        <v>31.424640414119398</v>
      </c>
      <c r="V506">
        <v>31.6344236163592</v>
      </c>
      <c r="W506">
        <v>31.860906814758799</v>
      </c>
      <c r="X506">
        <v>36.618464611422198</v>
      </c>
      <c r="Y506">
        <v>31.2419379882441</v>
      </c>
      <c r="Z506">
        <v>26.752324115614499</v>
      </c>
      <c r="AA506">
        <v>24.078674926066402</v>
      </c>
      <c r="AB506">
        <v>26.410394917368901</v>
      </c>
      <c r="AC506">
        <v>26.963538355178901</v>
      </c>
      <c r="AD506">
        <v>23.8174830021483</v>
      </c>
      <c r="AE506">
        <v>30.0377935536875</v>
      </c>
      <c r="AF506">
        <v>40.190809926071601</v>
      </c>
      <c r="AG506">
        <v>47.816324038001603</v>
      </c>
      <c r="AH506">
        <v>46.005271416579298</v>
      </c>
      <c r="AI506">
        <v>47.342285799001203</v>
      </c>
      <c r="AJ506">
        <v>55.375656169106897</v>
      </c>
      <c r="AK506">
        <v>37.616745095412398</v>
      </c>
      <c r="AL506">
        <v>36.458366130615602</v>
      </c>
      <c r="AM506">
        <v>29.560049553431</v>
      </c>
      <c r="AN506">
        <v>26.069451666587099</v>
      </c>
      <c r="AO506">
        <v>23.578977800080299</v>
      </c>
      <c r="AP506">
        <v>20.6850542036258</v>
      </c>
      <c r="AQ506">
        <v>22.040277930127999</v>
      </c>
      <c r="AR506">
        <v>28.253822775083002</v>
      </c>
      <c r="AS506">
        <v>23.256936918726201</v>
      </c>
      <c r="AT506">
        <v>24.984126037514599</v>
      </c>
      <c r="AU506">
        <v>25.762808826584401</v>
      </c>
      <c r="AV506">
        <v>27.365927561583199</v>
      </c>
      <c r="AW506">
        <v>28.481047958679302</v>
      </c>
      <c r="AX506">
        <v>34.464124161093999</v>
      </c>
    </row>
    <row r="507" spans="1:50" x14ac:dyDescent="0.25">
      <c r="A507">
        <v>130.22922636103101</v>
      </c>
      <c r="B507">
        <v>31.8801053701531</v>
      </c>
      <c r="C507">
        <v>31.700211972752399</v>
      </c>
      <c r="D507">
        <v>30.7722748485522</v>
      </c>
      <c r="E507">
        <v>36.504559598825097</v>
      </c>
      <c r="F507">
        <v>29.763620878674601</v>
      </c>
      <c r="G507">
        <v>34.5827046345714</v>
      </c>
      <c r="H507">
        <v>36.240633347131002</v>
      </c>
      <c r="I507">
        <v>33.661255244192397</v>
      </c>
      <c r="J507">
        <v>30.810868253159001</v>
      </c>
      <c r="K507">
        <v>29.914285147287099</v>
      </c>
      <c r="L507">
        <v>31.923837218649599</v>
      </c>
      <c r="M507">
        <v>31.872820824182</v>
      </c>
      <c r="N507">
        <v>29.2935051252189</v>
      </c>
      <c r="O507">
        <v>30.237996495919301</v>
      </c>
      <c r="P507">
        <v>30.143006771863501</v>
      </c>
      <c r="Q507">
        <v>38.9573590704221</v>
      </c>
      <c r="R507">
        <v>29.545870639150401</v>
      </c>
      <c r="S507">
        <v>30.267301297570501</v>
      </c>
      <c r="T507">
        <v>34.585570492019201</v>
      </c>
      <c r="U507">
        <v>31.131713943508998</v>
      </c>
      <c r="V507">
        <v>33.1060335867787</v>
      </c>
      <c r="W507">
        <v>32.510785330619697</v>
      </c>
      <c r="X507">
        <v>36.484605162391503</v>
      </c>
      <c r="Y507">
        <v>30.423380769098301</v>
      </c>
      <c r="Z507">
        <v>26.918306420183999</v>
      </c>
      <c r="AA507">
        <v>24.212027095010601</v>
      </c>
      <c r="AB507">
        <v>26.080798806160502</v>
      </c>
      <c r="AC507">
        <v>28.535807444854999</v>
      </c>
      <c r="AD507">
        <v>24.871518750598199</v>
      </c>
      <c r="AE507">
        <v>30.139686678838402</v>
      </c>
      <c r="AF507">
        <v>37.461542630784102</v>
      </c>
      <c r="AG507">
        <v>47.6900882843251</v>
      </c>
      <c r="AH507">
        <v>45.428326894686997</v>
      </c>
      <c r="AI507">
        <v>49.2585269349049</v>
      </c>
      <c r="AJ507">
        <v>55.644910734911697</v>
      </c>
      <c r="AK507">
        <v>37.393298085545602</v>
      </c>
      <c r="AL507">
        <v>36.585954396566699</v>
      </c>
      <c r="AM507">
        <v>29.0170953883291</v>
      </c>
      <c r="AN507">
        <v>26.449982319984901</v>
      </c>
      <c r="AO507">
        <v>22.8649987733525</v>
      </c>
      <c r="AP507">
        <v>19.648057787443602</v>
      </c>
      <c r="AQ507">
        <v>21.802141313110798</v>
      </c>
      <c r="AR507">
        <v>27.497812102755599</v>
      </c>
      <c r="AS507">
        <v>22.846359722577699</v>
      </c>
      <c r="AT507">
        <v>24.802296253988601</v>
      </c>
      <c r="AU507">
        <v>25.707000686749598</v>
      </c>
      <c r="AV507">
        <v>26.486135918370401</v>
      </c>
      <c r="AW507">
        <v>29.1252858839167</v>
      </c>
      <c r="AX507">
        <v>34.968299621192699</v>
      </c>
    </row>
    <row r="508" spans="1:50" x14ac:dyDescent="0.25">
      <c r="A508">
        <v>130.48710601719199</v>
      </c>
      <c r="B508">
        <v>30.231744289606201</v>
      </c>
      <c r="C508">
        <v>31.398476657074099</v>
      </c>
      <c r="D508">
        <v>31.142734082667101</v>
      </c>
      <c r="E508">
        <v>36.796344333623701</v>
      </c>
      <c r="F508">
        <v>28.2414139525476</v>
      </c>
      <c r="G508">
        <v>35.520440401926002</v>
      </c>
      <c r="H508">
        <v>34.1882570756013</v>
      </c>
      <c r="I508">
        <v>33.198815037601598</v>
      </c>
      <c r="J508">
        <v>31.502666300619701</v>
      </c>
      <c r="K508">
        <v>29.119214508744999</v>
      </c>
      <c r="L508">
        <v>31.761652741580601</v>
      </c>
      <c r="M508">
        <v>31.819901297783598</v>
      </c>
      <c r="N508">
        <v>30.4072688865479</v>
      </c>
      <c r="O508">
        <v>30.898906958680701</v>
      </c>
      <c r="P508">
        <v>30.254595841147999</v>
      </c>
      <c r="Q508">
        <v>39.2909198286251</v>
      </c>
      <c r="R508">
        <v>30.492892920243499</v>
      </c>
      <c r="S508">
        <v>30.8657805022704</v>
      </c>
      <c r="T508">
        <v>33.596172544096</v>
      </c>
      <c r="U508">
        <v>30.931558826738001</v>
      </c>
      <c r="V508">
        <v>34.435514762708799</v>
      </c>
      <c r="W508">
        <v>31.0640276176408</v>
      </c>
      <c r="X508">
        <v>36.169139429107098</v>
      </c>
      <c r="Y508">
        <v>29.392646292349401</v>
      </c>
      <c r="Z508">
        <v>26.641558849937599</v>
      </c>
      <c r="AA508">
        <v>25.0700269132264</v>
      </c>
      <c r="AB508">
        <v>26.615514183334799</v>
      </c>
      <c r="AC508">
        <v>28.649737868670901</v>
      </c>
      <c r="AD508">
        <v>26.689707362596099</v>
      </c>
      <c r="AE508">
        <v>30.223484293483001</v>
      </c>
      <c r="AF508">
        <v>35.043528578418098</v>
      </c>
      <c r="AG508">
        <v>47.409250684447997</v>
      </c>
      <c r="AH508">
        <v>45.758607743769701</v>
      </c>
      <c r="AI508">
        <v>51.1388305917365</v>
      </c>
      <c r="AJ508">
        <v>56.877409773798902</v>
      </c>
      <c r="AK508">
        <v>36.650911188575499</v>
      </c>
      <c r="AL508">
        <v>37.116747372473199</v>
      </c>
      <c r="AM508">
        <v>28.0720640579978</v>
      </c>
      <c r="AN508">
        <v>27.817345428060001</v>
      </c>
      <c r="AO508">
        <v>22.898823526334802</v>
      </c>
      <c r="AP508">
        <v>20.795388750278399</v>
      </c>
      <c r="AQ508">
        <v>20.8265920884593</v>
      </c>
      <c r="AR508">
        <v>25.998331526750601</v>
      </c>
      <c r="AS508">
        <v>23.0980948704272</v>
      </c>
      <c r="AT508">
        <v>25.1685133364706</v>
      </c>
      <c r="AU508">
        <v>24.941445086429699</v>
      </c>
      <c r="AV508">
        <v>26.042955871072198</v>
      </c>
      <c r="AW508">
        <v>28.728885974142401</v>
      </c>
      <c r="AX508">
        <v>34.396689061985697</v>
      </c>
    </row>
    <row r="509" spans="1:50" x14ac:dyDescent="0.25">
      <c r="A509">
        <v>130.74498567335201</v>
      </c>
      <c r="B509">
        <v>28.736838183044298</v>
      </c>
      <c r="C509">
        <v>32.175658948583298</v>
      </c>
      <c r="D509">
        <v>31.966883817812501</v>
      </c>
      <c r="E509">
        <v>36.874599704850702</v>
      </c>
      <c r="F509">
        <v>26.8709002417405</v>
      </c>
      <c r="G509">
        <v>35.158406848705297</v>
      </c>
      <c r="H509">
        <v>32.877663709030003</v>
      </c>
      <c r="I509">
        <v>34.470277927634797</v>
      </c>
      <c r="J509">
        <v>32.921015450368103</v>
      </c>
      <c r="K509">
        <v>29.794095737302399</v>
      </c>
      <c r="L509">
        <v>31.422945753345601</v>
      </c>
      <c r="M509">
        <v>31.6014957811541</v>
      </c>
      <c r="N509">
        <v>32.078245059957702</v>
      </c>
      <c r="O509">
        <v>30.701921400623402</v>
      </c>
      <c r="P509">
        <v>31.482077863482601</v>
      </c>
      <c r="Q509">
        <v>39.731911448465198</v>
      </c>
      <c r="R509">
        <v>30.594852987641101</v>
      </c>
      <c r="S509">
        <v>29.663313213406798</v>
      </c>
      <c r="T509">
        <v>31.063977914578299</v>
      </c>
      <c r="U509">
        <v>30.239976870150599</v>
      </c>
      <c r="V509">
        <v>33.507728962804499</v>
      </c>
      <c r="W509">
        <v>28.801594539153999</v>
      </c>
      <c r="X509">
        <v>34.831873065623199</v>
      </c>
      <c r="Y509">
        <v>27.823366796172198</v>
      </c>
      <c r="Z509">
        <v>25.2198955636112</v>
      </c>
      <c r="AA509">
        <v>25.8458197999839</v>
      </c>
      <c r="AB509">
        <v>25.917160835866198</v>
      </c>
      <c r="AC509">
        <v>29.032199310666801</v>
      </c>
      <c r="AD509">
        <v>28.322071119437702</v>
      </c>
      <c r="AE509">
        <v>31.543425712087199</v>
      </c>
      <c r="AF509">
        <v>33.285231150564897</v>
      </c>
      <c r="AG509">
        <v>47.524446937788802</v>
      </c>
      <c r="AH509">
        <v>45.735107087189</v>
      </c>
      <c r="AI509">
        <v>53.065415198896602</v>
      </c>
      <c r="AJ509">
        <v>57.662995824290597</v>
      </c>
      <c r="AK509">
        <v>35.634766805865098</v>
      </c>
      <c r="AL509">
        <v>37.246983551073903</v>
      </c>
      <c r="AM509">
        <v>27.349611363323099</v>
      </c>
      <c r="AN509">
        <v>28.071636255341598</v>
      </c>
      <c r="AO509">
        <v>23.840960755447501</v>
      </c>
      <c r="AP509">
        <v>21.3973055341141</v>
      </c>
      <c r="AQ509">
        <v>20.637188044203299</v>
      </c>
      <c r="AR509">
        <v>23.809001348730799</v>
      </c>
      <c r="AS509">
        <v>23.5895066328737</v>
      </c>
      <c r="AT509">
        <v>24.567365193389101</v>
      </c>
      <c r="AU509">
        <v>24.879907538002001</v>
      </c>
      <c r="AV509">
        <v>25.136147774499999</v>
      </c>
      <c r="AW509">
        <v>27.7069942165048</v>
      </c>
      <c r="AX509">
        <v>32.746138480400703</v>
      </c>
    </row>
    <row r="510" spans="1:50" x14ac:dyDescent="0.25">
      <c r="A510">
        <v>131.00286532951199</v>
      </c>
      <c r="B510">
        <v>30.416829786067701</v>
      </c>
      <c r="C510">
        <v>31.725323161046301</v>
      </c>
      <c r="D510">
        <v>32.515965612403001</v>
      </c>
      <c r="E510">
        <v>38.376338000164303</v>
      </c>
      <c r="F510">
        <v>26.9171450601009</v>
      </c>
      <c r="G510">
        <v>34.479850499186597</v>
      </c>
      <c r="H510">
        <v>31.920287064775199</v>
      </c>
      <c r="I510">
        <v>35.944568835682503</v>
      </c>
      <c r="J510">
        <v>33.672455122243498</v>
      </c>
      <c r="K510">
        <v>32.489533651707198</v>
      </c>
      <c r="L510">
        <v>31.573746495918499</v>
      </c>
      <c r="M510">
        <v>30.947683625398</v>
      </c>
      <c r="N510">
        <v>31.893137187772101</v>
      </c>
      <c r="O510">
        <v>30.209469435318301</v>
      </c>
      <c r="P510">
        <v>31.147161107079199</v>
      </c>
      <c r="Q510">
        <v>41.240967287938801</v>
      </c>
      <c r="R510">
        <v>30.642526488365</v>
      </c>
      <c r="S510">
        <v>27.554803318789499</v>
      </c>
      <c r="T510">
        <v>30.049925280749399</v>
      </c>
      <c r="U510">
        <v>29.843603670440299</v>
      </c>
      <c r="V510">
        <v>33.087942317040401</v>
      </c>
      <c r="W510">
        <v>26.675436338642601</v>
      </c>
      <c r="X510">
        <v>31.7875829757891</v>
      </c>
      <c r="Y510">
        <v>27.312420405831599</v>
      </c>
      <c r="Z510">
        <v>25.541059595511499</v>
      </c>
      <c r="AA510">
        <v>25.140172864655799</v>
      </c>
      <c r="AB510">
        <v>24.3059533720342</v>
      </c>
      <c r="AC510">
        <v>28.776687415530201</v>
      </c>
      <c r="AD510">
        <v>28.923472820747399</v>
      </c>
      <c r="AE510">
        <v>32.660538354812701</v>
      </c>
      <c r="AF510">
        <v>32.568662797152498</v>
      </c>
      <c r="AG510">
        <v>46.813353905327403</v>
      </c>
      <c r="AH510">
        <v>45.230984044066801</v>
      </c>
      <c r="AI510">
        <v>53.2687059928762</v>
      </c>
      <c r="AJ510">
        <v>58.304444914295097</v>
      </c>
      <c r="AK510">
        <v>34.789068043605504</v>
      </c>
      <c r="AL510">
        <v>36.186672663171102</v>
      </c>
      <c r="AM510">
        <v>26.797699027337199</v>
      </c>
      <c r="AN510">
        <v>28.110060663701599</v>
      </c>
      <c r="AO510">
        <v>24.2168491790468</v>
      </c>
      <c r="AP510">
        <v>20.516965783190098</v>
      </c>
      <c r="AQ510">
        <v>21.7751845500587</v>
      </c>
      <c r="AR510">
        <v>23.702325713809898</v>
      </c>
      <c r="AS510">
        <v>23.209256274995202</v>
      </c>
      <c r="AT510">
        <v>24.092762951347101</v>
      </c>
      <c r="AU510">
        <v>25.501282819822698</v>
      </c>
      <c r="AV510">
        <v>25.5443338921425</v>
      </c>
      <c r="AW510">
        <v>26.999077514117499</v>
      </c>
      <c r="AX510">
        <v>31.318087991375499</v>
      </c>
    </row>
    <row r="511" spans="1:50" x14ac:dyDescent="0.25">
      <c r="A511">
        <v>131.260744985673</v>
      </c>
      <c r="B511">
        <v>32.207747242186898</v>
      </c>
      <c r="C511">
        <v>31.800162100085501</v>
      </c>
      <c r="D511">
        <v>32.462331742572502</v>
      </c>
      <c r="E511">
        <v>38.7844515089309</v>
      </c>
      <c r="F511">
        <v>28.091306892481299</v>
      </c>
      <c r="G511">
        <v>33.1567535357363</v>
      </c>
      <c r="H511">
        <v>31.1517692069418</v>
      </c>
      <c r="I511">
        <v>35.620228750611602</v>
      </c>
      <c r="J511">
        <v>33.5709064490119</v>
      </c>
      <c r="K511">
        <v>33.6464506938173</v>
      </c>
      <c r="L511">
        <v>32.654707774475497</v>
      </c>
      <c r="M511">
        <v>30.428443603259499</v>
      </c>
      <c r="N511">
        <v>29.180679042608201</v>
      </c>
      <c r="O511">
        <v>31.013229340231199</v>
      </c>
      <c r="P511">
        <v>29.526749311325698</v>
      </c>
      <c r="Q511">
        <v>42.8040274054094</v>
      </c>
      <c r="R511">
        <v>31.278398776724501</v>
      </c>
      <c r="S511">
        <v>26.173864940745801</v>
      </c>
      <c r="T511">
        <v>28.501830444092999</v>
      </c>
      <c r="U511">
        <v>29.616606424090602</v>
      </c>
      <c r="V511">
        <v>31.314515133893298</v>
      </c>
      <c r="W511">
        <v>25.641032025867901</v>
      </c>
      <c r="X511">
        <v>30.624521695078499</v>
      </c>
      <c r="Y511">
        <v>26.154611076672399</v>
      </c>
      <c r="Z511">
        <v>26.688665191532799</v>
      </c>
      <c r="AA511">
        <v>24.437623689977301</v>
      </c>
      <c r="AB511">
        <v>24.261347604894599</v>
      </c>
      <c r="AC511">
        <v>26.5661680002402</v>
      </c>
      <c r="AD511">
        <v>27.141409937802798</v>
      </c>
      <c r="AE511">
        <v>31.100385656209301</v>
      </c>
      <c r="AF511">
        <v>33.1801155609772</v>
      </c>
      <c r="AG511">
        <v>45.004050225217597</v>
      </c>
      <c r="AH511">
        <v>44.482858895638401</v>
      </c>
      <c r="AI511">
        <v>50.201656199323502</v>
      </c>
      <c r="AJ511">
        <v>58.5157158623717</v>
      </c>
      <c r="AK511">
        <v>34.930729790617001</v>
      </c>
      <c r="AL511">
        <v>35.350890311132702</v>
      </c>
      <c r="AM511">
        <v>26.378061890976198</v>
      </c>
      <c r="AN511">
        <v>29.587356833618198</v>
      </c>
      <c r="AO511">
        <v>24.204043137598902</v>
      </c>
      <c r="AP511">
        <v>20.822502408213001</v>
      </c>
      <c r="AQ511">
        <v>23.558026149943402</v>
      </c>
      <c r="AR511">
        <v>23.862524922030001</v>
      </c>
      <c r="AS511">
        <v>23.480558402404998</v>
      </c>
      <c r="AT511">
        <v>23.979353262918199</v>
      </c>
      <c r="AU511">
        <v>26.279845013244898</v>
      </c>
      <c r="AV511">
        <v>25.978324951758701</v>
      </c>
      <c r="AW511">
        <v>27.4762376131387</v>
      </c>
      <c r="AX511">
        <v>31.3333279343566</v>
      </c>
    </row>
    <row r="512" spans="1:50" x14ac:dyDescent="0.25">
      <c r="A512">
        <v>131.51862464183299</v>
      </c>
      <c r="B512">
        <v>32.2541523475956</v>
      </c>
      <c r="C512">
        <v>31.888841088597001</v>
      </c>
      <c r="D512">
        <v>32.058852293601099</v>
      </c>
      <c r="E512">
        <v>39.722240361846602</v>
      </c>
      <c r="F512">
        <v>29.594161217480401</v>
      </c>
      <c r="G512">
        <v>32.357813854082004</v>
      </c>
      <c r="H512">
        <v>30.562100459412498</v>
      </c>
      <c r="I512">
        <v>34.483975673869203</v>
      </c>
      <c r="J512">
        <v>33.544104240871299</v>
      </c>
      <c r="K512">
        <v>34.1363918636603</v>
      </c>
      <c r="L512">
        <v>32.193720480480202</v>
      </c>
      <c r="M512">
        <v>30.1882271423794</v>
      </c>
      <c r="N512">
        <v>27.6133234848045</v>
      </c>
      <c r="O512">
        <v>31.101707048589201</v>
      </c>
      <c r="P512">
        <v>29.4568846182163</v>
      </c>
      <c r="Q512">
        <v>44.642705616801699</v>
      </c>
      <c r="R512">
        <v>31.747598266052201</v>
      </c>
      <c r="S512">
        <v>25.5537095218255</v>
      </c>
      <c r="T512">
        <v>26.915112621754702</v>
      </c>
      <c r="U512">
        <v>28.8915497059104</v>
      </c>
      <c r="V512">
        <v>31.049375679421001</v>
      </c>
      <c r="W512">
        <v>25.1863939388953</v>
      </c>
      <c r="X512">
        <v>29.9761625495385</v>
      </c>
      <c r="Y512">
        <v>25.864110814361201</v>
      </c>
      <c r="Z512">
        <v>26.5650587496058</v>
      </c>
      <c r="AA512">
        <v>24.906793581024999</v>
      </c>
      <c r="AB512">
        <v>24.6866828430481</v>
      </c>
      <c r="AC512">
        <v>25.0291640761553</v>
      </c>
      <c r="AD512">
        <v>25.5905486169233</v>
      </c>
      <c r="AE512">
        <v>28.618383050273</v>
      </c>
      <c r="AF512">
        <v>32.758072751910198</v>
      </c>
      <c r="AG512">
        <v>44.503221378174501</v>
      </c>
      <c r="AH512">
        <v>43.510327840454998</v>
      </c>
      <c r="AI512">
        <v>48.547416255692603</v>
      </c>
      <c r="AJ512">
        <v>59.321760270673799</v>
      </c>
      <c r="AK512">
        <v>33.657591035659202</v>
      </c>
      <c r="AL512">
        <v>34.333416099670799</v>
      </c>
      <c r="AM512">
        <v>27.0240375365718</v>
      </c>
      <c r="AN512">
        <v>31.627237289494602</v>
      </c>
      <c r="AO512">
        <v>23.2465112667292</v>
      </c>
      <c r="AP512">
        <v>21.757905079459</v>
      </c>
      <c r="AQ512">
        <v>24.425858944516001</v>
      </c>
      <c r="AR512">
        <v>23.625295700542701</v>
      </c>
      <c r="AS512">
        <v>23.8275313295049</v>
      </c>
      <c r="AT512">
        <v>24.2992509122878</v>
      </c>
      <c r="AU512">
        <v>24.5523238199182</v>
      </c>
      <c r="AV512">
        <v>27.0178875697991</v>
      </c>
      <c r="AW512">
        <v>28.073162752472999</v>
      </c>
      <c r="AX512">
        <v>30.8984699712082</v>
      </c>
    </row>
    <row r="513" spans="1:50" x14ac:dyDescent="0.25">
      <c r="A513">
        <v>131.77650429799399</v>
      </c>
      <c r="B513">
        <v>32.207661513535797</v>
      </c>
      <c r="C513">
        <v>32.487678215787497</v>
      </c>
      <c r="D513">
        <v>32.350378593074197</v>
      </c>
      <c r="E513">
        <v>42.333707670501703</v>
      </c>
      <c r="F513">
        <v>29.9393185912344</v>
      </c>
      <c r="G513">
        <v>32.552558658524603</v>
      </c>
      <c r="H513">
        <v>31.127972776325301</v>
      </c>
      <c r="I513">
        <v>32.912009479053197</v>
      </c>
      <c r="J513">
        <v>33.754040985606203</v>
      </c>
      <c r="K513">
        <v>34.042551356188604</v>
      </c>
      <c r="L513">
        <v>32.161363619912201</v>
      </c>
      <c r="M513">
        <v>31.269876158667198</v>
      </c>
      <c r="N513">
        <v>27.642780117404499</v>
      </c>
      <c r="O513">
        <v>30.784195964399899</v>
      </c>
      <c r="P513">
        <v>30.376750774756001</v>
      </c>
      <c r="Q513">
        <v>45.173332228271398</v>
      </c>
      <c r="R513">
        <v>31.361525404658099</v>
      </c>
      <c r="S513">
        <v>25.814342593468201</v>
      </c>
      <c r="T513">
        <v>26.018483981235502</v>
      </c>
      <c r="U513">
        <v>27.621685211543699</v>
      </c>
      <c r="V513">
        <v>30.955621471759301</v>
      </c>
      <c r="W513">
        <v>25.066009729162499</v>
      </c>
      <c r="X513">
        <v>29.2857464940443</v>
      </c>
      <c r="Y513">
        <v>25.322314839729501</v>
      </c>
      <c r="Z513">
        <v>26.056670312864401</v>
      </c>
      <c r="AA513">
        <v>25.249829584639102</v>
      </c>
      <c r="AB513">
        <v>26.924467557891798</v>
      </c>
      <c r="AC513">
        <v>24.055570919114</v>
      </c>
      <c r="AD513">
        <v>25.584928429237198</v>
      </c>
      <c r="AE513">
        <v>27.557587156251799</v>
      </c>
      <c r="AF513">
        <v>31.625008598512</v>
      </c>
      <c r="AG513">
        <v>44.323145516804502</v>
      </c>
      <c r="AH513">
        <v>41.906111423255197</v>
      </c>
      <c r="AI513">
        <v>48.139066546202102</v>
      </c>
      <c r="AJ513">
        <v>59.027943409495499</v>
      </c>
      <c r="AK513">
        <v>31.762416616761499</v>
      </c>
      <c r="AL513">
        <v>33.417119042370601</v>
      </c>
      <c r="AM513">
        <v>27.182010389242201</v>
      </c>
      <c r="AN513">
        <v>33.152572049706201</v>
      </c>
      <c r="AO513">
        <v>22.059572865690399</v>
      </c>
      <c r="AP513">
        <v>22.305587324940898</v>
      </c>
      <c r="AQ513">
        <v>23.090787008660602</v>
      </c>
      <c r="AR513">
        <v>22.0304872968794</v>
      </c>
      <c r="AS513">
        <v>24.197033333663001</v>
      </c>
      <c r="AT513">
        <v>24.593027336665401</v>
      </c>
      <c r="AU513">
        <v>23.946867383680999</v>
      </c>
      <c r="AV513">
        <v>27.314357519806801</v>
      </c>
      <c r="AW513">
        <v>28.9107878200454</v>
      </c>
      <c r="AX513">
        <v>31.019719157450499</v>
      </c>
    </row>
    <row r="514" spans="1:50" x14ac:dyDescent="0.25">
      <c r="A514">
        <v>132.03438395415401</v>
      </c>
      <c r="B514">
        <v>31.909472554715599</v>
      </c>
      <c r="C514">
        <v>33.7818883025693</v>
      </c>
      <c r="D514">
        <v>33.739305047429703</v>
      </c>
      <c r="E514">
        <v>43.556535180794697</v>
      </c>
      <c r="F514">
        <v>29.5570499745516</v>
      </c>
      <c r="G514">
        <v>32.222999777654401</v>
      </c>
      <c r="H514">
        <v>32.947816322804599</v>
      </c>
      <c r="I514">
        <v>33.985396575857898</v>
      </c>
      <c r="J514">
        <v>32.034228670222099</v>
      </c>
      <c r="K514">
        <v>33.5819204911665</v>
      </c>
      <c r="L514">
        <v>32.071058374015401</v>
      </c>
      <c r="M514">
        <v>32.114572890264299</v>
      </c>
      <c r="N514">
        <v>28.317325632357999</v>
      </c>
      <c r="O514">
        <v>30.198918831598501</v>
      </c>
      <c r="P514">
        <v>31.4273526205459</v>
      </c>
      <c r="Q514">
        <v>46.945136265185901</v>
      </c>
      <c r="R514">
        <v>30.828740132269999</v>
      </c>
      <c r="S514">
        <v>25.530592809458401</v>
      </c>
      <c r="T514">
        <v>25.867518344113002</v>
      </c>
      <c r="U514">
        <v>26.4874025062363</v>
      </c>
      <c r="V514">
        <v>31.897992878996298</v>
      </c>
      <c r="W514">
        <v>26.039230871393599</v>
      </c>
      <c r="X514">
        <v>27.9025730261605</v>
      </c>
      <c r="Y514">
        <v>25.378255239208201</v>
      </c>
      <c r="Z514">
        <v>25.6150631619285</v>
      </c>
      <c r="AA514">
        <v>24.909203275346499</v>
      </c>
      <c r="AB514">
        <v>27.5350563691809</v>
      </c>
      <c r="AC514">
        <v>24.691030054458</v>
      </c>
      <c r="AD514">
        <v>26.64341045994</v>
      </c>
      <c r="AE514">
        <v>28.2530739573949</v>
      </c>
      <c r="AF514">
        <v>31.7497202842282</v>
      </c>
      <c r="AG514">
        <v>44.269583742232598</v>
      </c>
      <c r="AH514">
        <v>41.716536601993802</v>
      </c>
      <c r="AI514">
        <v>49.142109069809202</v>
      </c>
      <c r="AJ514">
        <v>60.913604422920997</v>
      </c>
      <c r="AK514">
        <v>31.9181308765552</v>
      </c>
      <c r="AL514">
        <v>33.830516118556098</v>
      </c>
      <c r="AM514">
        <v>27.104781792726101</v>
      </c>
      <c r="AN514">
        <v>33.385615069667097</v>
      </c>
      <c r="AO514">
        <v>22.579862912845499</v>
      </c>
      <c r="AP514">
        <v>21.6767496154174</v>
      </c>
      <c r="AQ514">
        <v>22.068702561704601</v>
      </c>
      <c r="AR514">
        <v>22.099787224311999</v>
      </c>
      <c r="AS514">
        <v>23.878892297908401</v>
      </c>
      <c r="AT514">
        <v>24.3108329665056</v>
      </c>
      <c r="AU514">
        <v>23.9473353223886</v>
      </c>
      <c r="AV514">
        <v>27.6212659056098</v>
      </c>
      <c r="AW514">
        <v>28.854987496367901</v>
      </c>
      <c r="AX514">
        <v>30.858647763568801</v>
      </c>
    </row>
    <row r="515" spans="1:50" x14ac:dyDescent="0.25">
      <c r="A515">
        <v>132.29226361031499</v>
      </c>
      <c r="B515">
        <v>30.879304017202401</v>
      </c>
      <c r="C515">
        <v>35.423664894516698</v>
      </c>
      <c r="D515">
        <v>33.399017372928697</v>
      </c>
      <c r="E515">
        <v>45.904746203109497</v>
      </c>
      <c r="F515">
        <v>28.9742350344108</v>
      </c>
      <c r="G515">
        <v>31.936329258199098</v>
      </c>
      <c r="H515">
        <v>34.186190440301402</v>
      </c>
      <c r="I515">
        <v>36.039339420389297</v>
      </c>
      <c r="J515">
        <v>31.175460679623601</v>
      </c>
      <c r="K515">
        <v>33.123855547845999</v>
      </c>
      <c r="L515">
        <v>33.338360625097799</v>
      </c>
      <c r="M515">
        <v>32.318669373458597</v>
      </c>
      <c r="N515">
        <v>28.8429869824101</v>
      </c>
      <c r="O515">
        <v>29.0470021623862</v>
      </c>
      <c r="P515">
        <v>32.162510053589003</v>
      </c>
      <c r="Q515">
        <v>46.962923296681303</v>
      </c>
      <c r="R515">
        <v>30.403515844283</v>
      </c>
      <c r="S515">
        <v>25.464138030084801</v>
      </c>
      <c r="T515">
        <v>26.5096434361981</v>
      </c>
      <c r="U515">
        <v>26.3911090839573</v>
      </c>
      <c r="V515">
        <v>32.092685825991197</v>
      </c>
      <c r="W515">
        <v>26.9098847633745</v>
      </c>
      <c r="X515">
        <v>27.347898017288401</v>
      </c>
      <c r="Y515">
        <v>26.0813353819375</v>
      </c>
      <c r="Z515">
        <v>25.370279084399201</v>
      </c>
      <c r="AA515">
        <v>25.307674067294201</v>
      </c>
      <c r="AB515">
        <v>27.349436249104599</v>
      </c>
      <c r="AC515">
        <v>25.523800616379699</v>
      </c>
      <c r="AD515">
        <v>26.432745623276801</v>
      </c>
      <c r="AE515">
        <v>28.733578244228902</v>
      </c>
      <c r="AF515">
        <v>32.766433380335798</v>
      </c>
      <c r="AG515">
        <v>44.026441735588897</v>
      </c>
      <c r="AH515">
        <v>41.142895249862903</v>
      </c>
      <c r="AI515">
        <v>48.795542894286797</v>
      </c>
      <c r="AJ515">
        <v>62.269529462908501</v>
      </c>
      <c r="AK515">
        <v>33.253792764475001</v>
      </c>
      <c r="AL515">
        <v>33.087974287718197</v>
      </c>
      <c r="AM515">
        <v>26.293816261411301</v>
      </c>
      <c r="AN515">
        <v>34.893577602007198</v>
      </c>
      <c r="AO515">
        <v>22.322503623538399</v>
      </c>
      <c r="AP515">
        <v>21.644091854360401</v>
      </c>
      <c r="AQ515">
        <v>22.311301841742299</v>
      </c>
      <c r="AR515">
        <v>22.401204064081998</v>
      </c>
      <c r="AS515">
        <v>23.696736639284499</v>
      </c>
      <c r="AT515">
        <v>24.214667076373701</v>
      </c>
      <c r="AU515">
        <v>24.358302885793599</v>
      </c>
      <c r="AV515">
        <v>27.728673179813601</v>
      </c>
      <c r="AW515">
        <v>27.443630884679099</v>
      </c>
      <c r="AX515">
        <v>31.323923365209001</v>
      </c>
    </row>
    <row r="516" spans="1:50" x14ac:dyDescent="0.25">
      <c r="A516">
        <v>132.550143266475</v>
      </c>
      <c r="B516">
        <v>30.3567168017196</v>
      </c>
      <c r="C516">
        <v>34.6369930453153</v>
      </c>
      <c r="D516">
        <v>32.620537662216897</v>
      </c>
      <c r="E516">
        <v>50.375345161588797</v>
      </c>
      <c r="F516">
        <v>29.2036036718514</v>
      </c>
      <c r="G516">
        <v>31.067113982676101</v>
      </c>
      <c r="H516">
        <v>33.588349731635198</v>
      </c>
      <c r="I516">
        <v>38.861080884126402</v>
      </c>
      <c r="J516">
        <v>30.409651606976801</v>
      </c>
      <c r="K516">
        <v>32.156052811738398</v>
      </c>
      <c r="L516">
        <v>32.468418894635299</v>
      </c>
      <c r="M516">
        <v>32.047980411388401</v>
      </c>
      <c r="N516">
        <v>28.582424741098698</v>
      </c>
      <c r="O516">
        <v>28.547184903174202</v>
      </c>
      <c r="P516">
        <v>33.103808150194602</v>
      </c>
      <c r="Q516">
        <v>46.566236028841402</v>
      </c>
      <c r="R516">
        <v>29.9623793417305</v>
      </c>
      <c r="S516">
        <v>24.582802859925302</v>
      </c>
      <c r="T516">
        <v>26.231229489700201</v>
      </c>
      <c r="U516">
        <v>27.459489093635199</v>
      </c>
      <c r="V516">
        <v>33.715639873689902</v>
      </c>
      <c r="W516">
        <v>26.547897068291</v>
      </c>
      <c r="X516">
        <v>27.9836117561903</v>
      </c>
      <c r="Y516">
        <v>26.162335114842602</v>
      </c>
      <c r="Z516">
        <v>24.630278302614499</v>
      </c>
      <c r="AA516">
        <v>26.864131568629499</v>
      </c>
      <c r="AB516">
        <v>26.087516973698399</v>
      </c>
      <c r="AC516">
        <v>25.734219548681398</v>
      </c>
      <c r="AD516">
        <v>26.346643746353301</v>
      </c>
      <c r="AE516">
        <v>28.349663982324799</v>
      </c>
      <c r="AF516">
        <v>32.168050578814402</v>
      </c>
      <c r="AG516">
        <v>42.298063701318199</v>
      </c>
      <c r="AH516">
        <v>41.853531754214998</v>
      </c>
      <c r="AI516">
        <v>46.9377756806173</v>
      </c>
      <c r="AJ516">
        <v>62.689975870227798</v>
      </c>
      <c r="AK516">
        <v>34.684787622045803</v>
      </c>
      <c r="AL516">
        <v>30.834840648975302</v>
      </c>
      <c r="AM516">
        <v>26.598608016019099</v>
      </c>
      <c r="AN516">
        <v>36.694295092218198</v>
      </c>
      <c r="AO516">
        <v>22.075006530791999</v>
      </c>
      <c r="AP516">
        <v>21.334312041558601</v>
      </c>
      <c r="AQ516">
        <v>22.6656862390961</v>
      </c>
      <c r="AR516">
        <v>21.645134574575</v>
      </c>
      <c r="AS516">
        <v>24.593600118196299</v>
      </c>
      <c r="AT516">
        <v>25.130670908305699</v>
      </c>
      <c r="AU516">
        <v>24.711984652284901</v>
      </c>
      <c r="AV516">
        <v>28.457299804728301</v>
      </c>
      <c r="AW516">
        <v>26.221692392771999</v>
      </c>
      <c r="AX516">
        <v>31.528535499648701</v>
      </c>
    </row>
    <row r="517" spans="1:50" x14ac:dyDescent="0.25">
      <c r="A517">
        <v>132.80802292263601</v>
      </c>
      <c r="B517">
        <v>29.946087366049198</v>
      </c>
      <c r="C517">
        <v>34.007502908567197</v>
      </c>
      <c r="D517">
        <v>30.8198744264445</v>
      </c>
      <c r="E517">
        <v>56.215017766719598</v>
      </c>
      <c r="F517">
        <v>28.7168462652998</v>
      </c>
      <c r="G517">
        <v>32.0526291954776</v>
      </c>
      <c r="H517">
        <v>33.144213233078602</v>
      </c>
      <c r="I517">
        <v>38.975154123471903</v>
      </c>
      <c r="J517">
        <v>30.104220207307701</v>
      </c>
      <c r="K517">
        <v>32.173703948094399</v>
      </c>
      <c r="L517">
        <v>31.747807589222202</v>
      </c>
      <c r="M517">
        <v>31.757550803790501</v>
      </c>
      <c r="N517">
        <v>29.532903166038601</v>
      </c>
      <c r="O517">
        <v>28.339456085643199</v>
      </c>
      <c r="P517">
        <v>32.188344875249499</v>
      </c>
      <c r="Q517">
        <v>45.4014129780711</v>
      </c>
      <c r="R517">
        <v>29.907651175676701</v>
      </c>
      <c r="S517">
        <v>24.194686908792601</v>
      </c>
      <c r="T517">
        <v>25.575102477268398</v>
      </c>
      <c r="U517">
        <v>27.0040663991808</v>
      </c>
      <c r="V517">
        <v>34.3266669507098</v>
      </c>
      <c r="W517">
        <v>26.176582874158601</v>
      </c>
      <c r="X517">
        <v>27.6496739049851</v>
      </c>
      <c r="Y517">
        <v>26.204304175235301</v>
      </c>
      <c r="Z517">
        <v>23.8854756742296</v>
      </c>
      <c r="AA517">
        <v>27.472198751375299</v>
      </c>
      <c r="AB517">
        <v>24.945873822136502</v>
      </c>
      <c r="AC517">
        <v>25.623736594426099</v>
      </c>
      <c r="AD517">
        <v>26.0313578291419</v>
      </c>
      <c r="AE517">
        <v>28.813585703737601</v>
      </c>
      <c r="AF517">
        <v>31.7292857854288</v>
      </c>
      <c r="AG517">
        <v>42.222549193341401</v>
      </c>
      <c r="AH517">
        <v>41.485291648496101</v>
      </c>
      <c r="AI517">
        <v>45.842444612249899</v>
      </c>
      <c r="AJ517">
        <v>63.048738784876001</v>
      </c>
      <c r="AK517">
        <v>34.430931703632098</v>
      </c>
      <c r="AL517">
        <v>29.929092180896301</v>
      </c>
      <c r="AM517">
        <v>27.405535394668899</v>
      </c>
      <c r="AN517">
        <v>38.841035382733402</v>
      </c>
      <c r="AO517">
        <v>21.176211680251001</v>
      </c>
      <c r="AP517">
        <v>21.742115295790899</v>
      </c>
      <c r="AQ517">
        <v>22.624323402995302</v>
      </c>
      <c r="AR517">
        <v>21.683922092</v>
      </c>
      <c r="AS517">
        <v>24.301910070360801</v>
      </c>
      <c r="AT517">
        <v>25.612988361425199</v>
      </c>
      <c r="AU517">
        <v>24.788183642704301</v>
      </c>
      <c r="AV517">
        <v>28.4241262643393</v>
      </c>
      <c r="AW517">
        <v>25.181619240575301</v>
      </c>
      <c r="AX517">
        <v>30.464508458054599</v>
      </c>
    </row>
    <row r="518" spans="1:50" x14ac:dyDescent="0.25">
      <c r="A518">
        <v>133.065902578796</v>
      </c>
      <c r="B518">
        <v>29.5120414776699</v>
      </c>
      <c r="C518">
        <v>34.240648739397599</v>
      </c>
      <c r="D518">
        <v>30.426726854754499</v>
      </c>
      <c r="E518">
        <v>61.460937766366698</v>
      </c>
      <c r="F518">
        <v>27.750706440884301</v>
      </c>
      <c r="G518">
        <v>32.213030204439299</v>
      </c>
      <c r="H518">
        <v>32.7933604770611</v>
      </c>
      <c r="I518">
        <v>36.957101307283097</v>
      </c>
      <c r="J518">
        <v>29.302531682062099</v>
      </c>
      <c r="K518">
        <v>32.605444874948397</v>
      </c>
      <c r="L518">
        <v>31.863885200581901</v>
      </c>
      <c r="M518">
        <v>31.022354238920499</v>
      </c>
      <c r="N518">
        <v>29.9730984236867</v>
      </c>
      <c r="O518">
        <v>28.829452554632901</v>
      </c>
      <c r="P518">
        <v>30.805203168066502</v>
      </c>
      <c r="Q518">
        <v>44.3840930256628</v>
      </c>
      <c r="R518">
        <v>29.191359622654801</v>
      </c>
      <c r="S518">
        <v>24.120973522547398</v>
      </c>
      <c r="T518">
        <v>24.901099037272299</v>
      </c>
      <c r="U518">
        <v>26.6592039609266</v>
      </c>
      <c r="V518">
        <v>33.133112230042599</v>
      </c>
      <c r="W518">
        <v>26.213277689662299</v>
      </c>
      <c r="X518">
        <v>27.2579549344015</v>
      </c>
      <c r="Y518">
        <v>25.5511641408172</v>
      </c>
      <c r="Z518">
        <v>23.708998352173101</v>
      </c>
      <c r="AA518">
        <v>27.187350637439</v>
      </c>
      <c r="AB518">
        <v>24.280645307923098</v>
      </c>
      <c r="AC518">
        <v>25.2126146097008</v>
      </c>
      <c r="AD518">
        <v>25.0717268191652</v>
      </c>
      <c r="AE518">
        <v>29.140318132197201</v>
      </c>
      <c r="AF518">
        <v>30.3891249865008</v>
      </c>
      <c r="AG518">
        <v>41.507441964674697</v>
      </c>
      <c r="AH518">
        <v>40.597666343996103</v>
      </c>
      <c r="AI518">
        <v>45.954612611387503</v>
      </c>
      <c r="AJ518">
        <v>63.767793481389603</v>
      </c>
      <c r="AK518">
        <v>34.259507446628902</v>
      </c>
      <c r="AL518">
        <v>29.709525958472799</v>
      </c>
      <c r="AM518">
        <v>26.950345882898599</v>
      </c>
      <c r="AN518">
        <v>40.165893174254002</v>
      </c>
      <c r="AO518">
        <v>20.8752159180235</v>
      </c>
      <c r="AP518">
        <v>21.097580257738699</v>
      </c>
      <c r="AQ518">
        <v>23.299093153119401</v>
      </c>
      <c r="AR518">
        <v>22.180921133675401</v>
      </c>
      <c r="AS518">
        <v>23.1470603976652</v>
      </c>
      <c r="AT518">
        <v>24.645846075183499</v>
      </c>
      <c r="AU518">
        <v>24.105776881782301</v>
      </c>
      <c r="AV518">
        <v>28.154542902136601</v>
      </c>
      <c r="AW518">
        <v>25.096859676630899</v>
      </c>
      <c r="AX518">
        <v>29.541025095646599</v>
      </c>
    </row>
    <row r="519" spans="1:50" x14ac:dyDescent="0.25">
      <c r="A519">
        <v>133.32378223495701</v>
      </c>
      <c r="B519">
        <v>28.3533668710309</v>
      </c>
      <c r="C519">
        <v>34.395143702750701</v>
      </c>
      <c r="D519">
        <v>30.465063870910999</v>
      </c>
      <c r="E519">
        <v>65.495056049878499</v>
      </c>
      <c r="F519">
        <v>27.357901925129699</v>
      </c>
      <c r="G519">
        <v>32.135267042575101</v>
      </c>
      <c r="H519">
        <v>33.324999680231301</v>
      </c>
      <c r="I519">
        <v>34.150926309591497</v>
      </c>
      <c r="J519">
        <v>28.701344277577899</v>
      </c>
      <c r="K519">
        <v>33.452936216261101</v>
      </c>
      <c r="L519">
        <v>33.527705337449198</v>
      </c>
      <c r="M519">
        <v>29.599279754087</v>
      </c>
      <c r="N519">
        <v>30.304014288467801</v>
      </c>
      <c r="O519">
        <v>28.359700780324101</v>
      </c>
      <c r="P519">
        <v>29.910111989721202</v>
      </c>
      <c r="Q519">
        <v>43.627363363082999</v>
      </c>
      <c r="R519">
        <v>27.6180234340558</v>
      </c>
      <c r="S519">
        <v>24.986735883131999</v>
      </c>
      <c r="T519">
        <v>25.015213939330899</v>
      </c>
      <c r="U519">
        <v>26.135349640970301</v>
      </c>
      <c r="V519">
        <v>32.1330211648174</v>
      </c>
      <c r="W519">
        <v>26.714591712226898</v>
      </c>
      <c r="X519">
        <v>25.4860128290149</v>
      </c>
      <c r="Y519">
        <v>24.627939953988701</v>
      </c>
      <c r="Z519">
        <v>23.0682007288822</v>
      </c>
      <c r="AA519">
        <v>27.010223887278499</v>
      </c>
      <c r="AB519">
        <v>23.5669414459257</v>
      </c>
      <c r="AC519">
        <v>24.557950232535099</v>
      </c>
      <c r="AD519">
        <v>24.9417332863772</v>
      </c>
      <c r="AE519">
        <v>29.903409076294398</v>
      </c>
      <c r="AF519">
        <v>29.6709319432941</v>
      </c>
      <c r="AG519">
        <v>41.584815228799101</v>
      </c>
      <c r="AH519">
        <v>39.607309663037199</v>
      </c>
      <c r="AI519">
        <v>46.190594260085703</v>
      </c>
      <c r="AJ519">
        <v>62.255910602411703</v>
      </c>
      <c r="AK519">
        <v>34.745981192052497</v>
      </c>
      <c r="AL519">
        <v>30.997113066420798</v>
      </c>
      <c r="AM519">
        <v>25.909894031757499</v>
      </c>
      <c r="AN519">
        <v>42.673052147817202</v>
      </c>
      <c r="AO519">
        <v>21.295805569945301</v>
      </c>
      <c r="AP519">
        <v>20.557800938219099</v>
      </c>
      <c r="AQ519">
        <v>23.785462310743899</v>
      </c>
      <c r="AR519">
        <v>23.162005126799901</v>
      </c>
      <c r="AS519">
        <v>22.508932153748599</v>
      </c>
      <c r="AT519">
        <v>23.3382236214761</v>
      </c>
      <c r="AU519">
        <v>23.8237142947557</v>
      </c>
      <c r="AV519">
        <v>29.129202769690401</v>
      </c>
      <c r="AW519">
        <v>25.271136905615201</v>
      </c>
      <c r="AX519">
        <v>29.934412430238801</v>
      </c>
    </row>
    <row r="520" spans="1:50" x14ac:dyDescent="0.25">
      <c r="A520">
        <v>133.58166189111699</v>
      </c>
      <c r="B520">
        <v>28.603745627144399</v>
      </c>
      <c r="C520">
        <v>34.230781090460198</v>
      </c>
      <c r="D520">
        <v>29.890632231042101</v>
      </c>
      <c r="E520">
        <v>71.518662482514799</v>
      </c>
      <c r="F520">
        <v>27.586670849394299</v>
      </c>
      <c r="G520">
        <v>32.092406641056499</v>
      </c>
      <c r="H520">
        <v>32.293637166064499</v>
      </c>
      <c r="I520">
        <v>34.523648047293896</v>
      </c>
      <c r="J520">
        <v>28.293352384374298</v>
      </c>
      <c r="K520">
        <v>34.1339605941467</v>
      </c>
      <c r="L520">
        <v>35.049326819014702</v>
      </c>
      <c r="M520">
        <v>28.653571330775499</v>
      </c>
      <c r="N520">
        <v>29.926236761879199</v>
      </c>
      <c r="O520">
        <v>28.491051840917802</v>
      </c>
      <c r="P520">
        <v>30.517446269460901</v>
      </c>
      <c r="Q520">
        <v>42.102370829132397</v>
      </c>
      <c r="R520">
        <v>26.479602162866801</v>
      </c>
      <c r="S520">
        <v>24.8026399822276</v>
      </c>
      <c r="T520">
        <v>25.197150934334701</v>
      </c>
      <c r="U520">
        <v>26.182064711635299</v>
      </c>
      <c r="V520">
        <v>31.899510235083699</v>
      </c>
      <c r="W520">
        <v>26.5883113758624</v>
      </c>
      <c r="X520">
        <v>25.447611542054801</v>
      </c>
      <c r="Y520">
        <v>24.898160991144</v>
      </c>
      <c r="Z520">
        <v>23.361584240420399</v>
      </c>
      <c r="AA520">
        <v>27.678113237034498</v>
      </c>
      <c r="AB520">
        <v>22.564066566381001</v>
      </c>
      <c r="AC520">
        <v>24.057502730705501</v>
      </c>
      <c r="AD520">
        <v>25.179712608362699</v>
      </c>
      <c r="AE520">
        <v>30.875273743879699</v>
      </c>
      <c r="AF520">
        <v>30.095989865704201</v>
      </c>
      <c r="AG520">
        <v>40.715019585434199</v>
      </c>
      <c r="AH520">
        <v>38.835828959398803</v>
      </c>
      <c r="AI520">
        <v>43.8187172863055</v>
      </c>
      <c r="AJ520">
        <v>59.710427645162902</v>
      </c>
      <c r="AK520">
        <v>34.418268260941097</v>
      </c>
      <c r="AL520">
        <v>28.9038524494465</v>
      </c>
      <c r="AM520">
        <v>25.9398883681081</v>
      </c>
      <c r="AN520">
        <v>45.743972900388002</v>
      </c>
      <c r="AO520">
        <v>20.847463751431999</v>
      </c>
      <c r="AP520">
        <v>20.2849819627681</v>
      </c>
      <c r="AQ520">
        <v>23.060150721891699</v>
      </c>
      <c r="AR520">
        <v>22.438385763343302</v>
      </c>
      <c r="AS520">
        <v>24.025286072511399</v>
      </c>
      <c r="AT520">
        <v>22.216737985115898</v>
      </c>
      <c r="AU520">
        <v>23.8193512861282</v>
      </c>
      <c r="AV520">
        <v>30.3806885531056</v>
      </c>
      <c r="AW520">
        <v>25.618007848563</v>
      </c>
      <c r="AX520">
        <v>30.514697694208099</v>
      </c>
    </row>
    <row r="521" spans="1:50" x14ac:dyDescent="0.25">
      <c r="A521">
        <v>133.83954154727701</v>
      </c>
      <c r="B521">
        <v>30.432504663465</v>
      </c>
      <c r="C521">
        <v>33.7214062708535</v>
      </c>
      <c r="D521">
        <v>28.675003690480001</v>
      </c>
      <c r="E521">
        <v>79.622157157482405</v>
      </c>
      <c r="F521">
        <v>28.174625749495601</v>
      </c>
      <c r="G521">
        <v>30.604070123536999</v>
      </c>
      <c r="H521">
        <v>31.501166252789599</v>
      </c>
      <c r="I521">
        <v>34.937207145086198</v>
      </c>
      <c r="J521">
        <v>28.194994629186098</v>
      </c>
      <c r="K521">
        <v>34.1860665480935</v>
      </c>
      <c r="L521">
        <v>34.931336201959901</v>
      </c>
      <c r="M521">
        <v>29.457620512925601</v>
      </c>
      <c r="N521">
        <v>29.994466730648799</v>
      </c>
      <c r="O521">
        <v>28.621425454666301</v>
      </c>
      <c r="P521">
        <v>30.929507006729501</v>
      </c>
      <c r="Q521">
        <v>42.105612220679198</v>
      </c>
      <c r="R521">
        <v>25.953868026671401</v>
      </c>
      <c r="S521">
        <v>24.333780528933701</v>
      </c>
      <c r="T521">
        <v>25.420661464991099</v>
      </c>
      <c r="U521">
        <v>24.6949729766425</v>
      </c>
      <c r="V521">
        <v>30.6163777462267</v>
      </c>
      <c r="W521">
        <v>26.532823365889801</v>
      </c>
      <c r="X521">
        <v>25.787604810375399</v>
      </c>
      <c r="Y521">
        <v>24.499214168808201</v>
      </c>
      <c r="Z521">
        <v>23.177660143189598</v>
      </c>
      <c r="AA521">
        <v>27.4734256498507</v>
      </c>
      <c r="AB521">
        <v>22.302004056983499</v>
      </c>
      <c r="AC521">
        <v>23.875579789526199</v>
      </c>
      <c r="AD521">
        <v>25.797283086095</v>
      </c>
      <c r="AE521">
        <v>31.5869074121685</v>
      </c>
      <c r="AF521">
        <v>30.900318631249501</v>
      </c>
      <c r="AG521">
        <v>39.6579826629861</v>
      </c>
      <c r="AH521">
        <v>37.897977567575801</v>
      </c>
      <c r="AI521">
        <v>43.023332828974702</v>
      </c>
      <c r="AJ521">
        <v>59.592424688312498</v>
      </c>
      <c r="AK521">
        <v>32.737062494011703</v>
      </c>
      <c r="AL521">
        <v>29.0494259608253</v>
      </c>
      <c r="AM521">
        <v>26.179216021428498</v>
      </c>
      <c r="AN521">
        <v>49.530338864970602</v>
      </c>
      <c r="AO521">
        <v>20.5349515687383</v>
      </c>
      <c r="AP521">
        <v>21.116300831080601</v>
      </c>
      <c r="AQ521">
        <v>22.692845808632299</v>
      </c>
      <c r="AR521">
        <v>21.959276611494499</v>
      </c>
      <c r="AS521">
        <v>25.331519545700001</v>
      </c>
      <c r="AT521">
        <v>21.204963122422502</v>
      </c>
      <c r="AU521">
        <v>23.184927818115401</v>
      </c>
      <c r="AV521">
        <v>31.773478794582498</v>
      </c>
      <c r="AW521">
        <v>25.360738612897599</v>
      </c>
      <c r="AX521">
        <v>30.249194490921901</v>
      </c>
    </row>
    <row r="522" spans="1:50" x14ac:dyDescent="0.25">
      <c r="A522">
        <v>134.09742120343799</v>
      </c>
      <c r="B522">
        <v>30.151730173051501</v>
      </c>
      <c r="C522">
        <v>33.517722982791703</v>
      </c>
      <c r="D522">
        <v>29.060480289388899</v>
      </c>
      <c r="E522">
        <v>88.605626120051895</v>
      </c>
      <c r="F522">
        <v>27.929586958691299</v>
      </c>
      <c r="G522">
        <v>29.565566275173801</v>
      </c>
      <c r="H522">
        <v>30.930878047931301</v>
      </c>
      <c r="I522">
        <v>34.320062279673103</v>
      </c>
      <c r="J522">
        <v>28.4001077283923</v>
      </c>
      <c r="K522">
        <v>33.6921463434484</v>
      </c>
      <c r="L522">
        <v>35.125692275461702</v>
      </c>
      <c r="M522">
        <v>30.0132277680774</v>
      </c>
      <c r="N522">
        <v>30.439665437188498</v>
      </c>
      <c r="O522">
        <v>29.179667703765201</v>
      </c>
      <c r="P522">
        <v>30.391401728255499</v>
      </c>
      <c r="Q522">
        <v>41.492493207580402</v>
      </c>
      <c r="R522">
        <v>26.253120611375401</v>
      </c>
      <c r="S522">
        <v>24.1761977574197</v>
      </c>
      <c r="T522">
        <v>25.702088358617701</v>
      </c>
      <c r="U522">
        <v>23.768014759594902</v>
      </c>
      <c r="V522">
        <v>29.074950653157799</v>
      </c>
      <c r="W522">
        <v>26.0456976307985</v>
      </c>
      <c r="X522">
        <v>25.3700167676561</v>
      </c>
      <c r="Y522">
        <v>24.677168038469699</v>
      </c>
      <c r="Z522">
        <v>23.201412343654798</v>
      </c>
      <c r="AA522">
        <v>26.320349591781302</v>
      </c>
      <c r="AB522">
        <v>21.938098589815901</v>
      </c>
      <c r="AC522">
        <v>23.8592252402001</v>
      </c>
      <c r="AD522">
        <v>26.4880263712637</v>
      </c>
      <c r="AE522">
        <v>32.4020166850053</v>
      </c>
      <c r="AF522">
        <v>30.630539102986901</v>
      </c>
      <c r="AG522">
        <v>38.809098481221803</v>
      </c>
      <c r="AH522">
        <v>37.515642035919498</v>
      </c>
      <c r="AI522">
        <v>42.482596784787901</v>
      </c>
      <c r="AJ522">
        <v>59.872611874984599</v>
      </c>
      <c r="AK522">
        <v>31.4008876829079</v>
      </c>
      <c r="AL522">
        <v>28.393077182945099</v>
      </c>
      <c r="AM522">
        <v>25.6956594727584</v>
      </c>
      <c r="AN522">
        <v>53.254412513613403</v>
      </c>
      <c r="AO522">
        <v>20.682433185929199</v>
      </c>
      <c r="AP522">
        <v>20.848509888647801</v>
      </c>
      <c r="AQ522">
        <v>21.926229215263302</v>
      </c>
      <c r="AR522">
        <v>21.6745287653014</v>
      </c>
      <c r="AS522">
        <v>25.362149843310601</v>
      </c>
      <c r="AT522">
        <v>21.227351547308899</v>
      </c>
      <c r="AU522">
        <v>23.606554612698901</v>
      </c>
      <c r="AV522">
        <v>31.5966234717913</v>
      </c>
      <c r="AW522">
        <v>24.732728559751099</v>
      </c>
      <c r="AX522">
        <v>30.327160794161301</v>
      </c>
    </row>
    <row r="523" spans="1:50" x14ac:dyDescent="0.25">
      <c r="A523">
        <v>134.355300859598</v>
      </c>
      <c r="B523">
        <v>29.4590609788387</v>
      </c>
      <c r="C523">
        <v>33.447244501215998</v>
      </c>
      <c r="D523">
        <v>29.597150966992999</v>
      </c>
      <c r="E523">
        <v>96.693980327481199</v>
      </c>
      <c r="F523">
        <v>28.156000757466</v>
      </c>
      <c r="G523">
        <v>29.0637971174123</v>
      </c>
      <c r="H523">
        <v>31.521422896054201</v>
      </c>
      <c r="I523">
        <v>33.513042261316002</v>
      </c>
      <c r="J523">
        <v>28.3528947431926</v>
      </c>
      <c r="K523">
        <v>33.442641649932902</v>
      </c>
      <c r="L523">
        <v>35.477806503603802</v>
      </c>
      <c r="M523">
        <v>30.409980973438898</v>
      </c>
      <c r="N523">
        <v>30.342932535862101</v>
      </c>
      <c r="O523">
        <v>29.4883140349699</v>
      </c>
      <c r="P523">
        <v>29.4163680576637</v>
      </c>
      <c r="Q523">
        <v>40.299209498321503</v>
      </c>
      <c r="R523">
        <v>26.065947906960901</v>
      </c>
      <c r="S523">
        <v>24.266950722474601</v>
      </c>
      <c r="T523">
        <v>25.2067411414451</v>
      </c>
      <c r="U523">
        <v>24.084714074081599</v>
      </c>
      <c r="V523">
        <v>27.670395320325099</v>
      </c>
      <c r="W523">
        <v>25.737155122666401</v>
      </c>
      <c r="X523">
        <v>24.223540284438801</v>
      </c>
      <c r="Y523">
        <v>24.8277788733864</v>
      </c>
      <c r="Z523">
        <v>23.226091348472298</v>
      </c>
      <c r="AA523">
        <v>25.466638573933199</v>
      </c>
      <c r="AB523">
        <v>21.949581638822998</v>
      </c>
      <c r="AC523">
        <v>23.964361915300898</v>
      </c>
      <c r="AD523">
        <v>27.615863045006499</v>
      </c>
      <c r="AE523">
        <v>32.673203215580898</v>
      </c>
      <c r="AF523">
        <v>29.802593404108201</v>
      </c>
      <c r="AG523">
        <v>38.2215506191231</v>
      </c>
      <c r="AH523">
        <v>38.048413049147896</v>
      </c>
      <c r="AI523">
        <v>41.397229792121898</v>
      </c>
      <c r="AJ523">
        <v>59.298217298405802</v>
      </c>
      <c r="AK523">
        <v>30.819127029568801</v>
      </c>
      <c r="AL523">
        <v>28.633115385224599</v>
      </c>
      <c r="AM523">
        <v>24.842126743397401</v>
      </c>
      <c r="AN523">
        <v>56.8321398241509</v>
      </c>
      <c r="AO523">
        <v>20.470256166662001</v>
      </c>
      <c r="AP523">
        <v>20.520620036978102</v>
      </c>
      <c r="AQ523">
        <v>21.441668642373202</v>
      </c>
      <c r="AR523">
        <v>21.647191657058102</v>
      </c>
      <c r="AS523">
        <v>25.4848237631651</v>
      </c>
      <c r="AT523">
        <v>21.7086305657906</v>
      </c>
      <c r="AU523">
        <v>23.8624359740034</v>
      </c>
      <c r="AV523">
        <v>31.258688997731198</v>
      </c>
      <c r="AW523">
        <v>24.515065049270099</v>
      </c>
      <c r="AX523">
        <v>29.7558009179916</v>
      </c>
    </row>
    <row r="524" spans="1:50" x14ac:dyDescent="0.25">
      <c r="A524">
        <v>134.61318051575901</v>
      </c>
      <c r="B524">
        <v>28.4271152328953</v>
      </c>
      <c r="C524">
        <v>34.055927456211599</v>
      </c>
      <c r="D524">
        <v>30.712598353629701</v>
      </c>
      <c r="E524">
        <v>104.829795212717</v>
      </c>
      <c r="F524">
        <v>26.963912372266702</v>
      </c>
      <c r="G524">
        <v>28.673113758267199</v>
      </c>
      <c r="H524">
        <v>31.4326513861016</v>
      </c>
      <c r="I524">
        <v>33.094723357416399</v>
      </c>
      <c r="J524">
        <v>27.9961413256759</v>
      </c>
      <c r="K524">
        <v>33.7985953730822</v>
      </c>
      <c r="L524">
        <v>34.524446016294497</v>
      </c>
      <c r="M524">
        <v>29.5659977357959</v>
      </c>
      <c r="N524">
        <v>30.895668488519899</v>
      </c>
      <c r="O524">
        <v>29.785737159451401</v>
      </c>
      <c r="P524">
        <v>28.454270080729799</v>
      </c>
      <c r="Q524">
        <v>37.771458235829897</v>
      </c>
      <c r="R524">
        <v>25.6962796866143</v>
      </c>
      <c r="S524">
        <v>24.086612898609602</v>
      </c>
      <c r="T524">
        <v>23.3774321468672</v>
      </c>
      <c r="U524">
        <v>24.832488296708899</v>
      </c>
      <c r="V524">
        <v>27.035841435497201</v>
      </c>
      <c r="W524">
        <v>25.441945360531101</v>
      </c>
      <c r="X524">
        <v>23.112198257363001</v>
      </c>
      <c r="Y524">
        <v>24.8653019536066</v>
      </c>
      <c r="Z524">
        <v>23.126284426383201</v>
      </c>
      <c r="AA524">
        <v>25.380363544679199</v>
      </c>
      <c r="AB524">
        <v>22.3101108633848</v>
      </c>
      <c r="AC524">
        <v>25.165749221113298</v>
      </c>
      <c r="AD524">
        <v>28.484685938764599</v>
      </c>
      <c r="AE524">
        <v>32.6497563297917</v>
      </c>
      <c r="AF524">
        <v>28.446712737209499</v>
      </c>
      <c r="AG524">
        <v>38.761931660282997</v>
      </c>
      <c r="AH524">
        <v>38.581498458709497</v>
      </c>
      <c r="AI524">
        <v>38.834500222388002</v>
      </c>
      <c r="AJ524">
        <v>57.652171556827298</v>
      </c>
      <c r="AK524">
        <v>30.850662366049999</v>
      </c>
      <c r="AL524">
        <v>27.589683723619402</v>
      </c>
      <c r="AM524">
        <v>24.605646150969701</v>
      </c>
      <c r="AN524">
        <v>58.867163435537002</v>
      </c>
      <c r="AO524">
        <v>20.6572935419914</v>
      </c>
      <c r="AP524">
        <v>20.737872716194001</v>
      </c>
      <c r="AQ524">
        <v>21.021962182600301</v>
      </c>
      <c r="AR524">
        <v>21.523242391001901</v>
      </c>
      <c r="AS524">
        <v>26.050414867810499</v>
      </c>
      <c r="AT524">
        <v>22.3080480300566</v>
      </c>
      <c r="AU524">
        <v>23.524910195937199</v>
      </c>
      <c r="AV524">
        <v>32.124075840850502</v>
      </c>
      <c r="AW524">
        <v>25.244917138669098</v>
      </c>
      <c r="AX524">
        <v>28.887313143758199</v>
      </c>
    </row>
    <row r="525" spans="1:50" x14ac:dyDescent="0.25">
      <c r="A525">
        <v>134.871060171919</v>
      </c>
      <c r="B525">
        <v>28.394424500099401</v>
      </c>
      <c r="C525">
        <v>34.377571936447602</v>
      </c>
      <c r="D525">
        <v>30.419988911989002</v>
      </c>
      <c r="E525">
        <v>108.159771293757</v>
      </c>
      <c r="F525">
        <v>25.942454816869901</v>
      </c>
      <c r="G525">
        <v>27.796975440214698</v>
      </c>
      <c r="H525">
        <v>30.578174529409001</v>
      </c>
      <c r="I525">
        <v>32.566983982414598</v>
      </c>
      <c r="J525">
        <v>28.103120305926101</v>
      </c>
      <c r="K525">
        <v>33.742328495808401</v>
      </c>
      <c r="L525">
        <v>32.258361111605801</v>
      </c>
      <c r="M525">
        <v>28.931895871875</v>
      </c>
      <c r="N525">
        <v>30.3136096530224</v>
      </c>
      <c r="O525">
        <v>29.388305187450701</v>
      </c>
      <c r="P525">
        <v>28.609279123995101</v>
      </c>
      <c r="Q525">
        <v>37.086760314161197</v>
      </c>
      <c r="R525">
        <v>25.169824707381601</v>
      </c>
      <c r="S525">
        <v>23.2767204203581</v>
      </c>
      <c r="T525">
        <v>22.091681453519101</v>
      </c>
      <c r="U525">
        <v>23.702417786445199</v>
      </c>
      <c r="V525">
        <v>27.120535393277699</v>
      </c>
      <c r="W525">
        <v>25.4215128362031</v>
      </c>
      <c r="X525">
        <v>23.370180272426801</v>
      </c>
      <c r="Y525">
        <v>24.698890377163501</v>
      </c>
      <c r="Z525">
        <v>22.6246299760348</v>
      </c>
      <c r="AA525">
        <v>25.639578361369399</v>
      </c>
      <c r="AB525">
        <v>22.511277336173201</v>
      </c>
      <c r="AC525">
        <v>25.137427851983102</v>
      </c>
      <c r="AD525">
        <v>28.224111414364899</v>
      </c>
      <c r="AE525">
        <v>31.368669052839799</v>
      </c>
      <c r="AF525">
        <v>27.383485103987699</v>
      </c>
      <c r="AG525">
        <v>38.620273194813201</v>
      </c>
      <c r="AH525">
        <v>38.2907322543345</v>
      </c>
      <c r="AI525">
        <v>38.642633706637397</v>
      </c>
      <c r="AJ525">
        <v>56.538351039584697</v>
      </c>
      <c r="AK525">
        <v>30.8374307318918</v>
      </c>
      <c r="AL525">
        <v>27.3607846730022</v>
      </c>
      <c r="AM525">
        <v>24.6102981998262</v>
      </c>
      <c r="AN525">
        <v>57.9309960789314</v>
      </c>
      <c r="AO525">
        <v>20.704614028380099</v>
      </c>
      <c r="AP525">
        <v>20.9619833161732</v>
      </c>
      <c r="AQ525">
        <v>21.701196470688199</v>
      </c>
      <c r="AR525">
        <v>21.1292490177205</v>
      </c>
      <c r="AS525">
        <v>26.973525007422399</v>
      </c>
      <c r="AT525">
        <v>21.5709501037087</v>
      </c>
      <c r="AU525">
        <v>23.5179306973127</v>
      </c>
      <c r="AV525">
        <v>32.777485968905303</v>
      </c>
      <c r="AW525">
        <v>26.218569734848899</v>
      </c>
      <c r="AX525">
        <v>28.408536705315498</v>
      </c>
    </row>
    <row r="526" spans="1:50" x14ac:dyDescent="0.25">
      <c r="A526">
        <v>135.12893982808001</v>
      </c>
      <c r="B526">
        <v>28.6667233218013</v>
      </c>
      <c r="C526">
        <v>35.0000754635238</v>
      </c>
      <c r="D526">
        <v>30.6666904313206</v>
      </c>
      <c r="E526">
        <v>111.533801861518</v>
      </c>
      <c r="F526">
        <v>26.000082664837901</v>
      </c>
      <c r="G526">
        <v>27.933391372202301</v>
      </c>
      <c r="H526">
        <v>30.733415240098701</v>
      </c>
      <c r="I526">
        <v>32.933421492488399</v>
      </c>
      <c r="J526">
        <v>28.4667195507832</v>
      </c>
      <c r="K526">
        <v>34.200093267502197</v>
      </c>
      <c r="L526">
        <v>32.200071161851</v>
      </c>
      <c r="M526">
        <v>29.000044716603099</v>
      </c>
      <c r="N526">
        <v>30.733405295088499</v>
      </c>
      <c r="O526">
        <v>29.533368110127601</v>
      </c>
      <c r="P526">
        <v>28.933352641243999</v>
      </c>
      <c r="Q526">
        <v>37.466748973154303</v>
      </c>
      <c r="R526">
        <v>25.3333586352041</v>
      </c>
      <c r="S526">
        <v>23.333360158621598</v>
      </c>
      <c r="T526">
        <v>22.0000147285567</v>
      </c>
      <c r="U526">
        <v>23.733382620863999</v>
      </c>
      <c r="V526">
        <v>27.466711323416401</v>
      </c>
      <c r="W526">
        <v>25.600038441844699</v>
      </c>
      <c r="X526">
        <v>23.666711889458998</v>
      </c>
      <c r="Y526">
        <v>24.9333718620708</v>
      </c>
      <c r="Z526">
        <v>22.800046058577902</v>
      </c>
      <c r="AA526">
        <v>26.066732836978499</v>
      </c>
      <c r="AB526">
        <v>22.800048810593101</v>
      </c>
      <c r="AC526">
        <v>25.533392999663501</v>
      </c>
      <c r="AD526">
        <v>28.400035278964602</v>
      </c>
      <c r="AE526">
        <v>31.533379422854601</v>
      </c>
      <c r="AF526">
        <v>27.5334007525225</v>
      </c>
      <c r="AG526">
        <v>39.133414956533798</v>
      </c>
      <c r="AH526">
        <v>38.800086077438202</v>
      </c>
      <c r="AI526">
        <v>39.066746841856201</v>
      </c>
      <c r="AJ526">
        <v>57.000108231765999</v>
      </c>
      <c r="AK526">
        <v>31.133395014628999</v>
      </c>
      <c r="AL526">
        <v>27.733421761162798</v>
      </c>
      <c r="AM526">
        <v>24.933383078278599</v>
      </c>
      <c r="AN526">
        <v>58.466785528277804</v>
      </c>
      <c r="AO526">
        <v>21.1333764756444</v>
      </c>
      <c r="AP526">
        <v>21.066667984838901</v>
      </c>
      <c r="AQ526">
        <v>22.066718219034499</v>
      </c>
      <c r="AR526">
        <v>21.333357324245501</v>
      </c>
      <c r="AS526">
        <v>27.533425202135302</v>
      </c>
      <c r="AT526">
        <v>21.800042477458899</v>
      </c>
      <c r="AU526">
        <v>23.933394927012401</v>
      </c>
      <c r="AV526">
        <v>33.600104757621899</v>
      </c>
      <c r="AW526">
        <v>26.733387313368699</v>
      </c>
      <c r="AX526">
        <v>28.800074513983301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26.3804618403775</v>
      </c>
      <c r="C873">
        <v>21.364150416413398</v>
      </c>
      <c r="D873">
        <v>22.5735542936964</v>
      </c>
      <c r="E873">
        <v>23.418477146824198</v>
      </c>
      <c r="F873">
        <v>27.902242797961499</v>
      </c>
      <c r="G873">
        <v>44.936559870059</v>
      </c>
      <c r="H873">
        <v>31.414492733247499</v>
      </c>
      <c r="I873">
        <v>25.929582334423301</v>
      </c>
      <c r="J873">
        <v>27.398181466312298</v>
      </c>
      <c r="K873">
        <v>22.480661853249</v>
      </c>
      <c r="L873">
        <v>22.043584461689299</v>
      </c>
      <c r="M873">
        <v>33.992339537088696</v>
      </c>
      <c r="N873">
        <v>22.384137847438801</v>
      </c>
      <c r="O873">
        <v>22.0748419463558</v>
      </c>
      <c r="P873">
        <v>23.468269146643902</v>
      </c>
      <c r="Q873">
        <v>24.6692420392665</v>
      </c>
      <c r="R873">
        <v>28.559730305535702</v>
      </c>
      <c r="S873">
        <v>26.3796033235488</v>
      </c>
      <c r="T873">
        <v>25.896651947435402</v>
      </c>
      <c r="U873">
        <v>28.557771453759699</v>
      </c>
      <c r="V873">
        <v>33.099826483350803</v>
      </c>
      <c r="W873">
        <v>30.335710958796302</v>
      </c>
      <c r="X873">
        <v>30.247881716727999</v>
      </c>
      <c r="Y873">
        <v>33.731691355307497</v>
      </c>
      <c r="Z873">
        <v>26.481785010599101</v>
      </c>
      <c r="AA873">
        <v>21.782671644980098</v>
      </c>
      <c r="AB873">
        <v>23.040766843303299</v>
      </c>
      <c r="AC873">
        <v>22.622509667735201</v>
      </c>
      <c r="AD873">
        <v>23.426049293629202</v>
      </c>
      <c r="AE873">
        <v>23.596050858108899</v>
      </c>
      <c r="AF873">
        <v>20.961962648700698</v>
      </c>
      <c r="AG873">
        <v>23.977723590568601</v>
      </c>
      <c r="AH873">
        <v>23.341059404696001</v>
      </c>
      <c r="AI873">
        <v>24.477580353788401</v>
      </c>
      <c r="AJ873">
        <v>22.413414183310099</v>
      </c>
      <c r="AK873">
        <v>17.683065977292799</v>
      </c>
      <c r="AL873">
        <v>23.762134223914501</v>
      </c>
      <c r="AM873">
        <v>56.424838441171403</v>
      </c>
      <c r="AN873">
        <v>31.719034019701901</v>
      </c>
      <c r="AO873">
        <v>20.511083110481</v>
      </c>
      <c r="AP873">
        <v>20.922252171053199</v>
      </c>
      <c r="AQ873">
        <v>23.117875937518999</v>
      </c>
      <c r="AR873">
        <v>24.0385216541967</v>
      </c>
      <c r="AS873">
        <v>21.378524714258798</v>
      </c>
      <c r="AT873">
        <v>24.839221494986202</v>
      </c>
      <c r="AU873">
        <v>48.953466888827698</v>
      </c>
      <c r="AV873">
        <v>27.839221704922998</v>
      </c>
      <c r="AW873">
        <v>37.668934341817199</v>
      </c>
      <c r="AX873">
        <v>37.165951236572603</v>
      </c>
    </row>
    <row r="874" spans="1:50" x14ac:dyDescent="0.25">
      <c r="A874">
        <v>224.871060171919</v>
      </c>
      <c r="B874">
        <v>24.008142142033702</v>
      </c>
      <c r="C874">
        <v>19.4943644227844</v>
      </c>
      <c r="D874">
        <v>20.826005891430601</v>
      </c>
      <c r="E874">
        <v>21.788639255504599</v>
      </c>
      <c r="F874">
        <v>24.325654328648699</v>
      </c>
      <c r="G874">
        <v>40.594853317167598</v>
      </c>
      <c r="H874">
        <v>28.095961871303601</v>
      </c>
      <c r="I874">
        <v>23.8334297675671</v>
      </c>
      <c r="J874">
        <v>24.582184102374001</v>
      </c>
      <c r="K874">
        <v>20.235107724610302</v>
      </c>
      <c r="L874">
        <v>20.481656477965402</v>
      </c>
      <c r="M874">
        <v>31.642656713260099</v>
      </c>
      <c r="N874">
        <v>20.672808058932699</v>
      </c>
      <c r="O874">
        <v>21.142212609875699</v>
      </c>
      <c r="P874">
        <v>20.874110449853301</v>
      </c>
      <c r="Q874">
        <v>22.690799968820698</v>
      </c>
      <c r="R874">
        <v>25.558112443418999</v>
      </c>
      <c r="S874">
        <v>23.464004356600999</v>
      </c>
      <c r="T874">
        <v>23.777862585306401</v>
      </c>
      <c r="U874">
        <v>25.9817220590751</v>
      </c>
      <c r="V874">
        <v>29.659056992919101</v>
      </c>
      <c r="W874">
        <v>27.9543362511487</v>
      </c>
      <c r="X874">
        <v>27.241735639401298</v>
      </c>
      <c r="Y874">
        <v>30.472015280506898</v>
      </c>
      <c r="Z874">
        <v>24.113992340973201</v>
      </c>
      <c r="AA874">
        <v>19.976268211756899</v>
      </c>
      <c r="AB874">
        <v>21.361128386988199</v>
      </c>
      <c r="AC874">
        <v>20.213971616600102</v>
      </c>
      <c r="AD874">
        <v>20.7594535205277</v>
      </c>
      <c r="AE874">
        <v>21.096966175699901</v>
      </c>
      <c r="AF874">
        <v>19.372870622677699</v>
      </c>
      <c r="AG874">
        <v>22.370522142075401</v>
      </c>
      <c r="AH874">
        <v>21.014013368168399</v>
      </c>
      <c r="AI874">
        <v>22.779832558408</v>
      </c>
      <c r="AJ874">
        <v>20.9103416217324</v>
      </c>
      <c r="AK874">
        <v>16.9586934346794</v>
      </c>
      <c r="AL874">
        <v>22.2816982192954</v>
      </c>
      <c r="AM874">
        <v>50.494039682745203</v>
      </c>
      <c r="AN874">
        <v>28.776271170767401</v>
      </c>
      <c r="AO874">
        <v>19.198158256897401</v>
      </c>
      <c r="AP874">
        <v>18.350730263819699</v>
      </c>
      <c r="AQ874">
        <v>21.107742884280199</v>
      </c>
      <c r="AR874">
        <v>22.603358793172699</v>
      </c>
      <c r="AS874">
        <v>20.278384126264498</v>
      </c>
      <c r="AT874">
        <v>22.1816803808047</v>
      </c>
      <c r="AU874">
        <v>45.318021443924003</v>
      </c>
      <c r="AV874">
        <v>25.181680312344302</v>
      </c>
      <c r="AW874">
        <v>34.662788273663203</v>
      </c>
      <c r="AX874">
        <v>33.104938403258899</v>
      </c>
    </row>
    <row r="875" spans="1:50" x14ac:dyDescent="0.25">
      <c r="A875">
        <v>225.12893982808001</v>
      </c>
      <c r="B875">
        <v>24.394255549600398</v>
      </c>
      <c r="C875">
        <v>19.796688433295699</v>
      </c>
      <c r="D875">
        <v>21.2363332513508</v>
      </c>
      <c r="E875">
        <v>20.304653991948499</v>
      </c>
      <c r="F875">
        <v>25.460924093251499</v>
      </c>
      <c r="G875">
        <v>40.496480293643003</v>
      </c>
      <c r="H875">
        <v>28.0012233172334</v>
      </c>
      <c r="I875">
        <v>23.100940729554999</v>
      </c>
      <c r="J875">
        <v>25.035137344795199</v>
      </c>
      <c r="K875">
        <v>19.258573306300502</v>
      </c>
      <c r="L875">
        <v>20.068524659166901</v>
      </c>
      <c r="M875">
        <v>33.5920835839106</v>
      </c>
      <c r="N875">
        <v>21.4330959309668</v>
      </c>
      <c r="O875">
        <v>20.013680232235899</v>
      </c>
      <c r="P875">
        <v>20.527947155867398</v>
      </c>
      <c r="Q875">
        <v>23.030327828858201</v>
      </c>
      <c r="R875">
        <v>26.178679525006199</v>
      </c>
      <c r="S875">
        <v>22.838754660687499</v>
      </c>
      <c r="T875">
        <v>26.203627257759202</v>
      </c>
      <c r="U875">
        <v>25.879538532909301</v>
      </c>
      <c r="V875">
        <v>30.957451404678899</v>
      </c>
      <c r="W875">
        <v>27.979704099957999</v>
      </c>
      <c r="X875">
        <v>27.161827334577701</v>
      </c>
      <c r="Y875">
        <v>29.882283467590799</v>
      </c>
      <c r="Z875">
        <v>23.341254144647198</v>
      </c>
      <c r="AA875">
        <v>20.6433930461451</v>
      </c>
      <c r="AB875">
        <v>21.024307042200999</v>
      </c>
      <c r="AC875">
        <v>20.107483325724001</v>
      </c>
      <c r="AD875">
        <v>20.7948662821711</v>
      </c>
      <c r="AE875">
        <v>22.314725640456999</v>
      </c>
      <c r="AF875">
        <v>20.121797498172398</v>
      </c>
      <c r="AG875">
        <v>21.605168338772</v>
      </c>
      <c r="AH875">
        <v>21.183044639974401</v>
      </c>
      <c r="AI875">
        <v>23.133049122222101</v>
      </c>
      <c r="AJ875">
        <v>20.265276498465902</v>
      </c>
      <c r="AK875">
        <v>17.8384138141103</v>
      </c>
      <c r="AL875">
        <v>20.387097877211499</v>
      </c>
      <c r="AM875">
        <v>50.085525657837302</v>
      </c>
      <c r="AN875">
        <v>28.136246223646101</v>
      </c>
      <c r="AO875">
        <v>19.278498533362701</v>
      </c>
      <c r="AP875">
        <v>18.704096379501799</v>
      </c>
      <c r="AQ875">
        <v>20.954158006671499</v>
      </c>
      <c r="AR875">
        <v>21.419464352068399</v>
      </c>
      <c r="AS875">
        <v>20.2288041815887</v>
      </c>
      <c r="AT875">
        <v>21.304667420438001</v>
      </c>
      <c r="AU875">
        <v>44.232522827837798</v>
      </c>
      <c r="AV875">
        <v>25.585851204207501</v>
      </c>
      <c r="AW875">
        <v>35.375397837924403</v>
      </c>
      <c r="AX875">
        <v>35.447253934064499</v>
      </c>
    </row>
    <row r="876" spans="1:50" x14ac:dyDescent="0.25">
      <c r="A876">
        <v>225.38681948423999</v>
      </c>
      <c r="B876">
        <v>25.255151788205598</v>
      </c>
      <c r="C876">
        <v>20.1394024923461</v>
      </c>
      <c r="D876">
        <v>21.932619665798899</v>
      </c>
      <c r="E876">
        <v>19.455197099459799</v>
      </c>
      <c r="F876">
        <v>27.248676517122998</v>
      </c>
      <c r="G876">
        <v>39.4663469147022</v>
      </c>
      <c r="H876">
        <v>28.331087697089899</v>
      </c>
      <c r="I876">
        <v>22.591681420947602</v>
      </c>
      <c r="J876">
        <v>26.448009882437798</v>
      </c>
      <c r="K876">
        <v>19.037538102806501</v>
      </c>
      <c r="L876">
        <v>20.043622465556801</v>
      </c>
      <c r="M876">
        <v>35.266597892634998</v>
      </c>
      <c r="N876">
        <v>21.9655571401894</v>
      </c>
      <c r="O876">
        <v>19.7509601444217</v>
      </c>
      <c r="P876">
        <v>20.453615612626201</v>
      </c>
      <c r="Q876">
        <v>23.839732628278799</v>
      </c>
      <c r="R876">
        <v>26.077089855707101</v>
      </c>
      <c r="S876">
        <v>21.9888339200098</v>
      </c>
      <c r="T876">
        <v>26.840289772123899</v>
      </c>
      <c r="U876">
        <v>26.6907258041518</v>
      </c>
      <c r="V876">
        <v>31.836252906090401</v>
      </c>
      <c r="W876">
        <v>27.739456558732201</v>
      </c>
      <c r="X876">
        <v>27.262194648354001</v>
      </c>
      <c r="Y876">
        <v>30.042585912393701</v>
      </c>
      <c r="Z876">
        <v>23.634049871002802</v>
      </c>
      <c r="AA876">
        <v>20.9810663361447</v>
      </c>
      <c r="AB876">
        <v>21.331286652792599</v>
      </c>
      <c r="AC876">
        <v>19.520926463788498</v>
      </c>
      <c r="AD876">
        <v>21.260627881867901</v>
      </c>
      <c r="AE876">
        <v>23.541229614769101</v>
      </c>
      <c r="AF876">
        <v>20.937615713844298</v>
      </c>
      <c r="AG876">
        <v>21.516341608637799</v>
      </c>
      <c r="AH876">
        <v>21.210327088672699</v>
      </c>
      <c r="AI876">
        <v>23.246818542545299</v>
      </c>
      <c r="AJ876">
        <v>18.9813601887979</v>
      </c>
      <c r="AK876">
        <v>18.790241942207999</v>
      </c>
      <c r="AL876">
        <v>20.306766703900799</v>
      </c>
      <c r="AM876">
        <v>52.987433103807298</v>
      </c>
      <c r="AN876">
        <v>27.7918309212967</v>
      </c>
      <c r="AO876">
        <v>19.569997008001899</v>
      </c>
      <c r="AP876">
        <v>19.025633136078898</v>
      </c>
      <c r="AQ876">
        <v>20.400012979006299</v>
      </c>
      <c r="AR876">
        <v>20.870539365342701</v>
      </c>
      <c r="AS876">
        <v>20.686505016393301</v>
      </c>
      <c r="AT876">
        <v>20.312302586429201</v>
      </c>
      <c r="AU876">
        <v>44.746785107612503</v>
      </c>
      <c r="AV876">
        <v>25.8782219923865</v>
      </c>
      <c r="AW876">
        <v>36.514262411309403</v>
      </c>
      <c r="AX876">
        <v>37.409667590504696</v>
      </c>
    </row>
    <row r="877" spans="1:50" x14ac:dyDescent="0.25">
      <c r="A877">
        <v>225.644699140401</v>
      </c>
      <c r="B877">
        <v>25.449963259637599</v>
      </c>
      <c r="C877">
        <v>20.446970440113901</v>
      </c>
      <c r="D877">
        <v>21.758348748503899</v>
      </c>
      <c r="E877">
        <v>19.4416679890826</v>
      </c>
      <c r="F877">
        <v>28.655596126154698</v>
      </c>
      <c r="G877">
        <v>37.694690652192101</v>
      </c>
      <c r="H877">
        <v>29.08573343218</v>
      </c>
      <c r="I877">
        <v>22.304628598765799</v>
      </c>
      <c r="J877">
        <v>26.879445732739601</v>
      </c>
      <c r="K877">
        <v>19.527405529972</v>
      </c>
      <c r="L877">
        <v>20.496383480790701</v>
      </c>
      <c r="M877">
        <v>36.793508844970098</v>
      </c>
      <c r="N877">
        <v>22.811886430462899</v>
      </c>
      <c r="O877">
        <v>20.145131783400899</v>
      </c>
      <c r="P877">
        <v>20.550618718110801</v>
      </c>
      <c r="Q877">
        <v>25.623989041981702</v>
      </c>
      <c r="R877">
        <v>25.207198075691299</v>
      </c>
      <c r="S877">
        <v>20.947841688628301</v>
      </c>
      <c r="T877">
        <v>26.594667670223402</v>
      </c>
      <c r="U877">
        <v>27.414325109822201</v>
      </c>
      <c r="V877">
        <v>32.2740353307885</v>
      </c>
      <c r="W877">
        <v>27.678013804123299</v>
      </c>
      <c r="X877">
        <v>27.611651191737302</v>
      </c>
      <c r="Y877">
        <v>30.475652666261801</v>
      </c>
      <c r="Z877">
        <v>24.653670827936999</v>
      </c>
      <c r="AA877">
        <v>21.586768261461199</v>
      </c>
      <c r="AB877">
        <v>21.856007206300699</v>
      </c>
      <c r="AC877">
        <v>19.027213592370899</v>
      </c>
      <c r="AD877">
        <v>21.1890419413374</v>
      </c>
      <c r="AE877">
        <v>23.990555152739802</v>
      </c>
      <c r="AF877">
        <v>21.2898125304425</v>
      </c>
      <c r="AG877">
        <v>21.5695534492449</v>
      </c>
      <c r="AH877">
        <v>21.315749905513801</v>
      </c>
      <c r="AI877">
        <v>22.782614896516399</v>
      </c>
      <c r="AJ877">
        <v>18.342706370539599</v>
      </c>
      <c r="AK877">
        <v>19.243869348414499</v>
      </c>
      <c r="AL877">
        <v>21.020902124655901</v>
      </c>
      <c r="AM877">
        <v>56.291813871458302</v>
      </c>
      <c r="AN877">
        <v>28.0998368652353</v>
      </c>
      <c r="AO877">
        <v>19.4053646849523</v>
      </c>
      <c r="AP877">
        <v>19.334826112405</v>
      </c>
      <c r="AQ877">
        <v>20.327831594054299</v>
      </c>
      <c r="AR877">
        <v>21.132046619848801</v>
      </c>
      <c r="AS877">
        <v>21.884165907877101</v>
      </c>
      <c r="AT877">
        <v>20.183809279571001</v>
      </c>
      <c r="AU877">
        <v>45.402512924256499</v>
      </c>
      <c r="AV877">
        <v>25.091794901093898</v>
      </c>
      <c r="AW877">
        <v>37.292406984396003</v>
      </c>
      <c r="AX877">
        <v>39.487575554501902</v>
      </c>
    </row>
    <row r="878" spans="1:50" x14ac:dyDescent="0.25">
      <c r="A878">
        <v>225.90257879656099</v>
      </c>
      <c r="B878">
        <v>24.744248965500098</v>
      </c>
      <c r="C878">
        <v>20.7147526962185</v>
      </c>
      <c r="D878">
        <v>20.856887191534899</v>
      </c>
      <c r="E878">
        <v>20.3639104508825</v>
      </c>
      <c r="F878">
        <v>30.0408663691349</v>
      </c>
      <c r="G878">
        <v>34.959233345378401</v>
      </c>
      <c r="H878">
        <v>29.553978417738101</v>
      </c>
      <c r="I878">
        <v>22.4452735795617</v>
      </c>
      <c r="J878">
        <v>26.170960949593798</v>
      </c>
      <c r="K878">
        <v>20.8241708618568</v>
      </c>
      <c r="L878">
        <v>21.3552638567187</v>
      </c>
      <c r="M878">
        <v>37.730776857684901</v>
      </c>
      <c r="N878">
        <v>23.5468633086235</v>
      </c>
      <c r="O878">
        <v>20.159975711798101</v>
      </c>
      <c r="P878">
        <v>20.5983437124872</v>
      </c>
      <c r="Q878">
        <v>28.212185973488999</v>
      </c>
      <c r="R878">
        <v>24.0309487921024</v>
      </c>
      <c r="S878">
        <v>20.3418566275543</v>
      </c>
      <c r="T878">
        <v>26.096270575678801</v>
      </c>
      <c r="U878">
        <v>27.763707453291801</v>
      </c>
      <c r="V878">
        <v>32.885871447769702</v>
      </c>
      <c r="W878">
        <v>28.155909645549102</v>
      </c>
      <c r="X878">
        <v>28.2084179888991</v>
      </c>
      <c r="Y878">
        <v>30.863128251295102</v>
      </c>
      <c r="Z878">
        <v>25.728108790097298</v>
      </c>
      <c r="AA878">
        <v>22.4465109246912</v>
      </c>
      <c r="AB878">
        <v>22.223179235914301</v>
      </c>
      <c r="AC878">
        <v>18.8026881127875</v>
      </c>
      <c r="AD878">
        <v>20.602572945501901</v>
      </c>
      <c r="AE878">
        <v>23.769923638931498</v>
      </c>
      <c r="AF878">
        <v>21.189386695897099</v>
      </c>
      <c r="AG878">
        <v>22.0871581180017</v>
      </c>
      <c r="AH878">
        <v>21.7304263000619</v>
      </c>
      <c r="AI878">
        <v>21.755350005104901</v>
      </c>
      <c r="AJ878">
        <v>18.714982428598301</v>
      </c>
      <c r="AK878">
        <v>18.903621251639301</v>
      </c>
      <c r="AL878">
        <v>21.908264859684099</v>
      </c>
      <c r="AM878">
        <v>58.296300388193799</v>
      </c>
      <c r="AN878">
        <v>28.801057203485801</v>
      </c>
      <c r="AO878">
        <v>19.062229738201601</v>
      </c>
      <c r="AP878">
        <v>19.687243816996801</v>
      </c>
      <c r="AQ878">
        <v>20.275698845745499</v>
      </c>
      <c r="AR878">
        <v>21.537563398181501</v>
      </c>
      <c r="AS878">
        <v>23.163431146411199</v>
      </c>
      <c r="AT878">
        <v>21.292338719382101</v>
      </c>
      <c r="AU878">
        <v>45.485167351830697</v>
      </c>
      <c r="AV878">
        <v>24.237733217586701</v>
      </c>
      <c r="AW878">
        <v>37.775456806484499</v>
      </c>
      <c r="AX878">
        <v>42.017286264216601</v>
      </c>
    </row>
    <row r="879" spans="1:50" x14ac:dyDescent="0.25">
      <c r="A879">
        <v>226.160458452722</v>
      </c>
      <c r="B879">
        <v>24.377236364814198</v>
      </c>
      <c r="C879">
        <v>21.5349744809612</v>
      </c>
      <c r="D879">
        <v>19.889349197880701</v>
      </c>
      <c r="E879">
        <v>21.620490697165</v>
      </c>
      <c r="F879">
        <v>30.891412895478801</v>
      </c>
      <c r="G879">
        <v>34.075166138577302</v>
      </c>
      <c r="H879">
        <v>27.880343207792301</v>
      </c>
      <c r="I879">
        <v>23.348169453348302</v>
      </c>
      <c r="J879">
        <v>25.598384339621202</v>
      </c>
      <c r="K879">
        <v>21.8102243044763</v>
      </c>
      <c r="L879">
        <v>22.183737679871701</v>
      </c>
      <c r="M879">
        <v>39.050719847042103</v>
      </c>
      <c r="N879">
        <v>23.467601985802698</v>
      </c>
      <c r="O879">
        <v>18.937621955405501</v>
      </c>
      <c r="P879">
        <v>20.408040380857098</v>
      </c>
      <c r="Q879">
        <v>31.040715398178101</v>
      </c>
      <c r="R879">
        <v>24.287924201928099</v>
      </c>
      <c r="S879">
        <v>20.579100375692001</v>
      </c>
      <c r="T879">
        <v>26.263313985906098</v>
      </c>
      <c r="U879">
        <v>27.039126061426899</v>
      </c>
      <c r="V879">
        <v>34.790408326647203</v>
      </c>
      <c r="W879">
        <v>29.502643114333601</v>
      </c>
      <c r="X879">
        <v>28.730571311217499</v>
      </c>
      <c r="Y879">
        <v>31.459562249899999</v>
      </c>
      <c r="Z879">
        <v>26.0298224805533</v>
      </c>
      <c r="AA879">
        <v>22.131472021312302</v>
      </c>
      <c r="AB879">
        <v>21.736181343595501</v>
      </c>
      <c r="AC879">
        <v>19.610911017958902</v>
      </c>
      <c r="AD879">
        <v>19.335104355958698</v>
      </c>
      <c r="AE879">
        <v>22.897483209870501</v>
      </c>
      <c r="AF879">
        <v>21.377690076403201</v>
      </c>
      <c r="AG879">
        <v>21.9237321870561</v>
      </c>
      <c r="AH879">
        <v>21.126613973106402</v>
      </c>
      <c r="AI879">
        <v>21.283184350027501</v>
      </c>
      <c r="AJ879">
        <v>19.9891488447971</v>
      </c>
      <c r="AK879">
        <v>19.162964369812201</v>
      </c>
      <c r="AL879">
        <v>20.951894214100498</v>
      </c>
      <c r="AM879">
        <v>59.148942724072398</v>
      </c>
      <c r="AN879">
        <v>28.819736410121099</v>
      </c>
      <c r="AO879">
        <v>19.140335833790498</v>
      </c>
      <c r="AP879">
        <v>20.215114968144398</v>
      </c>
      <c r="AQ879">
        <v>20.1106536883314</v>
      </c>
      <c r="AR879">
        <v>21.9807054727112</v>
      </c>
      <c r="AS879">
        <v>22.468159902836899</v>
      </c>
      <c r="AT879">
        <v>22.468939319844399</v>
      </c>
      <c r="AU879">
        <v>43.848752148574</v>
      </c>
      <c r="AV879">
        <v>24.726551043254499</v>
      </c>
      <c r="AW879">
        <v>38.940470567840897</v>
      </c>
      <c r="AX879">
        <v>45.917477438987603</v>
      </c>
    </row>
    <row r="880" spans="1:50" x14ac:dyDescent="0.25">
      <c r="A880">
        <v>226.41833810888201</v>
      </c>
      <c r="B880">
        <v>26.2730230442458</v>
      </c>
      <c r="C880">
        <v>21.8497742073626</v>
      </c>
      <c r="D880">
        <v>19.9245629045196</v>
      </c>
      <c r="E880">
        <v>21.2613859889304</v>
      </c>
      <c r="F880">
        <v>31.148043542365802</v>
      </c>
      <c r="G880">
        <v>33.416483523485297</v>
      </c>
      <c r="H880">
        <v>26.0902702918122</v>
      </c>
      <c r="I880">
        <v>22.822592428937099</v>
      </c>
      <c r="J880">
        <v>26.0200032990337</v>
      </c>
      <c r="K880">
        <v>21.515188849412102</v>
      </c>
      <c r="L880">
        <v>21.753836774741199</v>
      </c>
      <c r="M880">
        <v>39.823955315364501</v>
      </c>
      <c r="N880">
        <v>22.731331434635599</v>
      </c>
      <c r="O880">
        <v>19.0436869838809</v>
      </c>
      <c r="P880">
        <v>20.3160035684886</v>
      </c>
      <c r="Q880">
        <v>30.362463359830699</v>
      </c>
      <c r="R880">
        <v>24.142809747414301</v>
      </c>
      <c r="S880">
        <v>20.929927460908001</v>
      </c>
      <c r="T880">
        <v>25.270408807616299</v>
      </c>
      <c r="U880">
        <v>28.071643592245401</v>
      </c>
      <c r="V880">
        <v>35.213119500749698</v>
      </c>
      <c r="W880">
        <v>30.214507249927799</v>
      </c>
      <c r="X880">
        <v>28.066821155464599</v>
      </c>
      <c r="Y880">
        <v>31.1227359623675</v>
      </c>
      <c r="Z880">
        <v>26.539286208503</v>
      </c>
      <c r="AA880">
        <v>22.087062279346799</v>
      </c>
      <c r="AB880">
        <v>20.833159405207599</v>
      </c>
      <c r="AC880">
        <v>19.847598517850699</v>
      </c>
      <c r="AD880">
        <v>20.0912850679161</v>
      </c>
      <c r="AE880">
        <v>23.469225871414199</v>
      </c>
      <c r="AF880">
        <v>21.818270587286701</v>
      </c>
      <c r="AG880">
        <v>22.4624228046928</v>
      </c>
      <c r="AH880">
        <v>20.788937534444401</v>
      </c>
      <c r="AI880">
        <v>21.205287330161099</v>
      </c>
      <c r="AJ880">
        <v>19.996538336891</v>
      </c>
      <c r="AK880">
        <v>19.310510120068599</v>
      </c>
      <c r="AL880">
        <v>20.025372408557502</v>
      </c>
      <c r="AM880">
        <v>59.445055151748498</v>
      </c>
      <c r="AN880">
        <v>28.463865069247699</v>
      </c>
      <c r="AO880">
        <v>19.627174186054201</v>
      </c>
      <c r="AP880">
        <v>20.752031641369001</v>
      </c>
      <c r="AQ880">
        <v>20.207661322154799</v>
      </c>
      <c r="AR880">
        <v>22.387805706120702</v>
      </c>
      <c r="AS880">
        <v>21.488922138922</v>
      </c>
      <c r="AT880">
        <v>22.609891057223901</v>
      </c>
      <c r="AU880">
        <v>45.379007222782398</v>
      </c>
      <c r="AV880">
        <v>26.597593074110499</v>
      </c>
      <c r="AW880">
        <v>40.8432018200022</v>
      </c>
      <c r="AX880">
        <v>47.802965647577302</v>
      </c>
    </row>
    <row r="881" spans="1:50" x14ac:dyDescent="0.25">
      <c r="A881">
        <v>226.67621776504299</v>
      </c>
      <c r="B881">
        <v>26.913014763138602</v>
      </c>
      <c r="C881">
        <v>21.205058902182</v>
      </c>
      <c r="D881">
        <v>20.581525270293699</v>
      </c>
      <c r="E881">
        <v>20.914548066276801</v>
      </c>
      <c r="F881">
        <v>32.919550582652199</v>
      </c>
      <c r="G881">
        <v>32.321633444891503</v>
      </c>
      <c r="H881">
        <v>25.421427129631802</v>
      </c>
      <c r="I881">
        <v>22.892791520072201</v>
      </c>
      <c r="J881">
        <v>26.520581670437402</v>
      </c>
      <c r="K881">
        <v>20.934562922929398</v>
      </c>
      <c r="L881">
        <v>21.6868861704666</v>
      </c>
      <c r="M881">
        <v>38.991725123796002</v>
      </c>
      <c r="N881">
        <v>23.7566349837224</v>
      </c>
      <c r="O881">
        <v>20.4648274767864</v>
      </c>
      <c r="P881">
        <v>20.970308973459201</v>
      </c>
      <c r="Q881">
        <v>28.295836006642102</v>
      </c>
      <c r="R881">
        <v>24.803156147245701</v>
      </c>
      <c r="S881">
        <v>20.668231446280501</v>
      </c>
      <c r="T881">
        <v>25.930901225962099</v>
      </c>
      <c r="U881">
        <v>27.911344654667499</v>
      </c>
      <c r="V881">
        <v>35.765330521689002</v>
      </c>
      <c r="W881">
        <v>31.037861150161199</v>
      </c>
      <c r="X881">
        <v>27.1762165884357</v>
      </c>
      <c r="Y881">
        <v>29.354080161004699</v>
      </c>
      <c r="Z881">
        <v>28.127639220369002</v>
      </c>
      <c r="AA881">
        <v>22.369809836448798</v>
      </c>
      <c r="AB881">
        <v>20.576074527438202</v>
      </c>
      <c r="AC881">
        <v>19.094654240318601</v>
      </c>
      <c r="AD881">
        <v>20.525762941082998</v>
      </c>
      <c r="AE881">
        <v>23.036835752110701</v>
      </c>
      <c r="AF881">
        <v>22.889700301823801</v>
      </c>
      <c r="AG881">
        <v>22.7531983857913</v>
      </c>
      <c r="AH881">
        <v>21.7367760334865</v>
      </c>
      <c r="AI881">
        <v>20.696539357198901</v>
      </c>
      <c r="AJ881">
        <v>19.526054197711598</v>
      </c>
      <c r="AK881">
        <v>18.749363726273</v>
      </c>
      <c r="AL881">
        <v>20.620849423178999</v>
      </c>
      <c r="AM881">
        <v>58.5667217892994</v>
      </c>
      <c r="AN881">
        <v>27.758174308730499</v>
      </c>
      <c r="AO881">
        <v>19.064461298171299</v>
      </c>
      <c r="AP881">
        <v>21.1786958377057</v>
      </c>
      <c r="AQ881">
        <v>20.4446420468377</v>
      </c>
      <c r="AR881">
        <v>23.111112766141702</v>
      </c>
      <c r="AS881">
        <v>21.6135915589592</v>
      </c>
      <c r="AT881">
        <v>22.053432598529</v>
      </c>
      <c r="AU881">
        <v>47.041913660410103</v>
      </c>
      <c r="AV881">
        <v>26.986943341236898</v>
      </c>
      <c r="AW881">
        <v>41.407064718103797</v>
      </c>
      <c r="AX881">
        <v>49.224712056597497</v>
      </c>
    </row>
    <row r="882" spans="1:50" x14ac:dyDescent="0.25">
      <c r="A882">
        <v>226.93409742120301</v>
      </c>
      <c r="B882">
        <v>27.167345517338902</v>
      </c>
      <c r="C882">
        <v>21.277136193661899</v>
      </c>
      <c r="D882">
        <v>22.291510889567601</v>
      </c>
      <c r="E882">
        <v>20.5953478743061</v>
      </c>
      <c r="F882">
        <v>34.641212721700803</v>
      </c>
      <c r="G882">
        <v>30.990839697893598</v>
      </c>
      <c r="H882">
        <v>25.862207806341601</v>
      </c>
      <c r="I882">
        <v>23.815412031204801</v>
      </c>
      <c r="J882">
        <v>26.976246580795099</v>
      </c>
      <c r="K882">
        <v>20.721433206925401</v>
      </c>
      <c r="L882">
        <v>22.6568917667908</v>
      </c>
      <c r="M882">
        <v>36.050648474410998</v>
      </c>
      <c r="N882">
        <v>24.816483217789301</v>
      </c>
      <c r="O882">
        <v>21.437928057369898</v>
      </c>
      <c r="P882">
        <v>22.257016449429099</v>
      </c>
      <c r="Q882">
        <v>26.3119018273736</v>
      </c>
      <c r="R882">
        <v>24.642452440279499</v>
      </c>
      <c r="S882">
        <v>20.322769858583602</v>
      </c>
      <c r="T882">
        <v>27.861603544310999</v>
      </c>
      <c r="U882">
        <v>27.489401215179601</v>
      </c>
      <c r="V882">
        <v>37.326455797873699</v>
      </c>
      <c r="W882">
        <v>32.025063937556702</v>
      </c>
      <c r="X882">
        <v>27.039664015197602</v>
      </c>
      <c r="Y882">
        <v>29.5054797595973</v>
      </c>
      <c r="Z882">
        <v>29.6282382921619</v>
      </c>
      <c r="AA882">
        <v>22.775174945932701</v>
      </c>
      <c r="AB882">
        <v>21.169000536851101</v>
      </c>
      <c r="AC882">
        <v>18.540669799853202</v>
      </c>
      <c r="AD882">
        <v>20.408154613144799</v>
      </c>
      <c r="AE882">
        <v>23.833145778216998</v>
      </c>
      <c r="AF882">
        <v>24.1771591174621</v>
      </c>
      <c r="AG882">
        <v>23.506726698770699</v>
      </c>
      <c r="AH882">
        <v>22.8139258153032</v>
      </c>
      <c r="AI882">
        <v>21.2725688421651</v>
      </c>
      <c r="AJ882">
        <v>18.962948182213498</v>
      </c>
      <c r="AK882">
        <v>18.672704531247799</v>
      </c>
      <c r="AL882">
        <v>21.048988585459099</v>
      </c>
      <c r="AM882">
        <v>56.141873648821097</v>
      </c>
      <c r="AN882">
        <v>27.220347495034101</v>
      </c>
      <c r="AO882">
        <v>19.0032332894639</v>
      </c>
      <c r="AP882">
        <v>21.076125277493901</v>
      </c>
      <c r="AQ882">
        <v>20.556278904496899</v>
      </c>
      <c r="AR882">
        <v>23.764050812981399</v>
      </c>
      <c r="AS882">
        <v>21.898654095100898</v>
      </c>
      <c r="AT882">
        <v>22.608977144393599</v>
      </c>
      <c r="AU882">
        <v>47.403924844181603</v>
      </c>
      <c r="AV882">
        <v>27.7616858852478</v>
      </c>
      <c r="AW882">
        <v>42.063203405725702</v>
      </c>
      <c r="AX882">
        <v>51.053344482672003</v>
      </c>
    </row>
    <row r="883" spans="1:50" x14ac:dyDescent="0.25">
      <c r="A883">
        <v>227.19197707736299</v>
      </c>
      <c r="B883">
        <v>26.849240454579</v>
      </c>
      <c r="C883">
        <v>21.414869977970898</v>
      </c>
      <c r="D883">
        <v>23.167422651897901</v>
      </c>
      <c r="E883">
        <v>20.085484525373101</v>
      </c>
      <c r="F883">
        <v>34.641154500434503</v>
      </c>
      <c r="G883">
        <v>29.326862221624101</v>
      </c>
      <c r="H883">
        <v>25.6046816547628</v>
      </c>
      <c r="I883">
        <v>25.975469012903599</v>
      </c>
      <c r="J883">
        <v>28.5182995504831</v>
      </c>
      <c r="K883">
        <v>20.0341896019975</v>
      </c>
      <c r="L883">
        <v>23.611158291777599</v>
      </c>
      <c r="M883">
        <v>33.7552660067172</v>
      </c>
      <c r="N883">
        <v>24.4973356355056</v>
      </c>
      <c r="O883">
        <v>21.974693032364101</v>
      </c>
      <c r="P883">
        <v>22.588698332870202</v>
      </c>
      <c r="Q883">
        <v>26.424428013150902</v>
      </c>
      <c r="R883">
        <v>25.3673249276241</v>
      </c>
      <c r="S883">
        <v>21.066298431386201</v>
      </c>
      <c r="T883">
        <v>29.220665710227699</v>
      </c>
      <c r="U883">
        <v>26.696116055037699</v>
      </c>
      <c r="V883">
        <v>41.257815705458</v>
      </c>
      <c r="W883">
        <v>32.141588144218602</v>
      </c>
      <c r="X883">
        <v>28.241861421273398</v>
      </c>
      <c r="Y883">
        <v>31.141033105731999</v>
      </c>
      <c r="Z883">
        <v>29.668160249810899</v>
      </c>
      <c r="AA883">
        <v>22.235516694205302</v>
      </c>
      <c r="AB883">
        <v>21.757030654822898</v>
      </c>
      <c r="AC883">
        <v>18.529642814540502</v>
      </c>
      <c r="AD883">
        <v>19.910113873155701</v>
      </c>
      <c r="AE883">
        <v>23.990180792228401</v>
      </c>
      <c r="AF883">
        <v>23.8430590244661</v>
      </c>
      <c r="AG883">
        <v>23.128275631334098</v>
      </c>
      <c r="AH883">
        <v>23.1300595011929</v>
      </c>
      <c r="AI883">
        <v>22.008477808206599</v>
      </c>
      <c r="AJ883">
        <v>19.467824105137499</v>
      </c>
      <c r="AK883">
        <v>20.428715520379399</v>
      </c>
      <c r="AL883">
        <v>20.9742558533653</v>
      </c>
      <c r="AM883">
        <v>53.194046419119097</v>
      </c>
      <c r="AN883">
        <v>26.992229805989201</v>
      </c>
      <c r="AO883">
        <v>18.731016959241799</v>
      </c>
      <c r="AP883">
        <v>20.589559523254199</v>
      </c>
      <c r="AQ883">
        <v>20.328064074110401</v>
      </c>
      <c r="AR883">
        <v>24.8239374739086</v>
      </c>
      <c r="AS883">
        <v>21.931147605799701</v>
      </c>
      <c r="AT883">
        <v>23.174279583903299</v>
      </c>
      <c r="AU883">
        <v>49.280556941279102</v>
      </c>
      <c r="AV883">
        <v>27.157515093279699</v>
      </c>
      <c r="AW883">
        <v>44.196796568910401</v>
      </c>
      <c r="AX883">
        <v>52.3959652669988</v>
      </c>
    </row>
    <row r="884" spans="1:50" x14ac:dyDescent="0.25">
      <c r="A884">
        <v>227.449856733524</v>
      </c>
      <c r="B884">
        <v>27.237639466115201</v>
      </c>
      <c r="C884">
        <v>22.000070658358901</v>
      </c>
      <c r="D884">
        <v>22.5100751871516</v>
      </c>
      <c r="E884">
        <v>20.0609858085779</v>
      </c>
      <c r="F884">
        <v>34.398627297470398</v>
      </c>
      <c r="G884">
        <v>28.867906134037099</v>
      </c>
      <c r="H884">
        <v>25.9178941650705</v>
      </c>
      <c r="I884">
        <v>27.391986644942399</v>
      </c>
      <c r="J884">
        <v>29.073750004793201</v>
      </c>
      <c r="K884">
        <v>21.167816971750199</v>
      </c>
      <c r="L884">
        <v>23.1578639389279</v>
      </c>
      <c r="M884">
        <v>32.631759597305603</v>
      </c>
      <c r="N884">
        <v>23.9133854850317</v>
      </c>
      <c r="O884">
        <v>21.932892912183402</v>
      </c>
      <c r="P884">
        <v>22.514619679390499</v>
      </c>
      <c r="Q884">
        <v>26.784950555684301</v>
      </c>
      <c r="R884">
        <v>25.5420952179173</v>
      </c>
      <c r="S884">
        <v>20.4190850063226</v>
      </c>
      <c r="T884">
        <v>29.5171382966065</v>
      </c>
      <c r="U884">
        <v>27.583833013993701</v>
      </c>
      <c r="V884">
        <v>45.242648872404899</v>
      </c>
      <c r="W884">
        <v>31.023890282577199</v>
      </c>
      <c r="X884">
        <v>29.917176195482099</v>
      </c>
      <c r="Y884">
        <v>33.324261046426599</v>
      </c>
      <c r="Z884">
        <v>29.338957868575999</v>
      </c>
      <c r="AA884">
        <v>22.6989378808398</v>
      </c>
      <c r="AB884">
        <v>21.958207912658199</v>
      </c>
      <c r="AC884">
        <v>19.452118816925299</v>
      </c>
      <c r="AD884">
        <v>19.348575097908501</v>
      </c>
      <c r="AE884">
        <v>24.262325614148999</v>
      </c>
      <c r="AF884">
        <v>23.354406146646301</v>
      </c>
      <c r="AG884">
        <v>22.303419310281601</v>
      </c>
      <c r="AH884">
        <v>23.773145668357099</v>
      </c>
      <c r="AI884">
        <v>22.5187063785914</v>
      </c>
      <c r="AJ884">
        <v>20.514384257641201</v>
      </c>
      <c r="AK884">
        <v>22.5858393811083</v>
      </c>
      <c r="AL884">
        <v>20.6100858944489</v>
      </c>
      <c r="AM884">
        <v>51.892431870448497</v>
      </c>
      <c r="AN884">
        <v>26.066906321567298</v>
      </c>
      <c r="AO884">
        <v>18.950963602662</v>
      </c>
      <c r="AP884">
        <v>21.1386756746322</v>
      </c>
      <c r="AQ884">
        <v>20.556016861477101</v>
      </c>
      <c r="AR884">
        <v>24.610655196537301</v>
      </c>
      <c r="AS884">
        <v>22.449420852879701</v>
      </c>
      <c r="AT884">
        <v>22.471622930618199</v>
      </c>
      <c r="AU884">
        <v>50.042398682143101</v>
      </c>
      <c r="AV884">
        <v>27.2687374929824</v>
      </c>
      <c r="AW884">
        <v>46.689950191098703</v>
      </c>
      <c r="AX884">
        <v>52.480716995841497</v>
      </c>
    </row>
    <row r="885" spans="1:50" x14ac:dyDescent="0.25">
      <c r="A885">
        <v>227.70773638968399</v>
      </c>
      <c r="B885">
        <v>28.313431567290799</v>
      </c>
      <c r="C885">
        <v>22.402707579811199</v>
      </c>
      <c r="D885">
        <v>21.770366121837402</v>
      </c>
      <c r="E885">
        <v>21.591184109851302</v>
      </c>
      <c r="F885">
        <v>34.625122898984699</v>
      </c>
      <c r="G885">
        <v>29.615655003988401</v>
      </c>
      <c r="H885">
        <v>25.292121117713702</v>
      </c>
      <c r="I885">
        <v>27.889859588690101</v>
      </c>
      <c r="J885">
        <v>28.803302007164501</v>
      </c>
      <c r="K885">
        <v>22.723486531703202</v>
      </c>
      <c r="L885">
        <v>22.691195018553401</v>
      </c>
      <c r="M885">
        <v>30.944522833892901</v>
      </c>
      <c r="N885">
        <v>23.138424507005301</v>
      </c>
      <c r="O885">
        <v>22.1075286922628</v>
      </c>
      <c r="P885">
        <v>21.139177766825</v>
      </c>
      <c r="Q885">
        <v>25.975683642076</v>
      </c>
      <c r="R885">
        <v>25.347265292511</v>
      </c>
      <c r="S885">
        <v>21.289590137249199</v>
      </c>
      <c r="T885">
        <v>30.5703066385421</v>
      </c>
      <c r="U885">
        <v>28.2603843025204</v>
      </c>
      <c r="V885">
        <v>47.133582603808698</v>
      </c>
      <c r="W885">
        <v>31.3740850620114</v>
      </c>
      <c r="X885">
        <v>29.578519386346301</v>
      </c>
      <c r="Y885">
        <v>33.535772536052903</v>
      </c>
      <c r="Z885">
        <v>29.783519957758401</v>
      </c>
      <c r="AA885">
        <v>23.652850492628499</v>
      </c>
      <c r="AB885">
        <v>21.4622283738912</v>
      </c>
      <c r="AC885">
        <v>19.9145532414177</v>
      </c>
      <c r="AD885">
        <v>19.7877879618663</v>
      </c>
      <c r="AE885">
        <v>24.328675506818399</v>
      </c>
      <c r="AF885">
        <v>23.561408230619801</v>
      </c>
      <c r="AG885">
        <v>23.091981254228202</v>
      </c>
      <c r="AH885">
        <v>23.575183207225901</v>
      </c>
      <c r="AI885">
        <v>22.195815971387798</v>
      </c>
      <c r="AJ885">
        <v>20.7365494656765</v>
      </c>
      <c r="AK885">
        <v>23.425922240695702</v>
      </c>
      <c r="AL885">
        <v>20.430884578894101</v>
      </c>
      <c r="AM885">
        <v>49.857207915599702</v>
      </c>
      <c r="AN885">
        <v>25.722453823901201</v>
      </c>
      <c r="AO885">
        <v>18.762708944012701</v>
      </c>
      <c r="AP885">
        <v>22.240788918827199</v>
      </c>
      <c r="AQ885">
        <v>21.1366970585694</v>
      </c>
      <c r="AR885">
        <v>23.869886348986899</v>
      </c>
      <c r="AS885">
        <v>22.815762870390799</v>
      </c>
      <c r="AT885">
        <v>21.628362989814299</v>
      </c>
      <c r="AU885">
        <v>50.335171043085602</v>
      </c>
      <c r="AV885">
        <v>27.847433162652401</v>
      </c>
      <c r="AW885">
        <v>47.244349799656398</v>
      </c>
      <c r="AX885">
        <v>50.782195765552501</v>
      </c>
    </row>
    <row r="886" spans="1:50" x14ac:dyDescent="0.25">
      <c r="A886">
        <v>227.965616045845</v>
      </c>
      <c r="B886">
        <v>28.3377447299934</v>
      </c>
      <c r="C886">
        <v>22.794648596225201</v>
      </c>
      <c r="D886">
        <v>21.949351923552399</v>
      </c>
      <c r="E886">
        <v>23.1397953860338</v>
      </c>
      <c r="F886">
        <v>34.041775253645</v>
      </c>
      <c r="G886">
        <v>30.606885421685401</v>
      </c>
      <c r="H886">
        <v>25.248983051204299</v>
      </c>
      <c r="I886">
        <v>26.543927090323699</v>
      </c>
      <c r="J886">
        <v>28.264786052879799</v>
      </c>
      <c r="K886">
        <v>23.403480623537</v>
      </c>
      <c r="L886">
        <v>21.690129602152201</v>
      </c>
      <c r="M886">
        <v>29.019253171586499</v>
      </c>
      <c r="N886">
        <v>23.4141727809473</v>
      </c>
      <c r="O886">
        <v>21.231893576502902</v>
      </c>
      <c r="P886">
        <v>21.8923863111279</v>
      </c>
      <c r="Q886">
        <v>26.0417727768376</v>
      </c>
      <c r="R886">
        <v>24.782838030453298</v>
      </c>
      <c r="S886">
        <v>21.5439495777836</v>
      </c>
      <c r="T886">
        <v>30.6495306176108</v>
      </c>
      <c r="U886">
        <v>28.884564336057998</v>
      </c>
      <c r="V886">
        <v>44.867334776975298</v>
      </c>
      <c r="W886">
        <v>31.8434177421573</v>
      </c>
      <c r="X886">
        <v>29.912053295122799</v>
      </c>
      <c r="Y886">
        <v>34.0027764642386</v>
      </c>
      <c r="Z886">
        <v>31.0524567647285</v>
      </c>
      <c r="AA886">
        <v>24.195579094096601</v>
      </c>
      <c r="AB886">
        <v>21.634385684172099</v>
      </c>
      <c r="AC886">
        <v>19.001259240817401</v>
      </c>
      <c r="AD886">
        <v>19.925109067168201</v>
      </c>
      <c r="AE886">
        <v>25.797306365366399</v>
      </c>
      <c r="AF886">
        <v>22.923472350820401</v>
      </c>
      <c r="AG886">
        <v>24.625574352296599</v>
      </c>
      <c r="AH886">
        <v>23.394219727081701</v>
      </c>
      <c r="AI886">
        <v>22.589228792997002</v>
      </c>
      <c r="AJ886">
        <v>20.116973777772898</v>
      </c>
      <c r="AK886">
        <v>23.090933871710899</v>
      </c>
      <c r="AL886">
        <v>20.784345550682499</v>
      </c>
      <c r="AM886">
        <v>45.984626196654901</v>
      </c>
      <c r="AN886">
        <v>25.0848936223578</v>
      </c>
      <c r="AO886">
        <v>18.363976115322401</v>
      </c>
      <c r="AP886">
        <v>23.030086603998601</v>
      </c>
      <c r="AQ886">
        <v>21.038752829138399</v>
      </c>
      <c r="AR886">
        <v>23.463344779143402</v>
      </c>
      <c r="AS886">
        <v>23.124094067011001</v>
      </c>
      <c r="AT886">
        <v>21.311118195527701</v>
      </c>
      <c r="AU886">
        <v>49.850883387448</v>
      </c>
      <c r="AV886">
        <v>28.270794935968102</v>
      </c>
      <c r="AW886">
        <v>47.309723211540103</v>
      </c>
      <c r="AX886">
        <v>48.341663805421497</v>
      </c>
    </row>
    <row r="887" spans="1:50" x14ac:dyDescent="0.25">
      <c r="A887">
        <v>228.22349570200501</v>
      </c>
      <c r="B887">
        <v>28.748974175707801</v>
      </c>
      <c r="C887">
        <v>23.137824812038499</v>
      </c>
      <c r="D887">
        <v>22.198873137418101</v>
      </c>
      <c r="E887">
        <v>22.869757209747899</v>
      </c>
      <c r="F887">
        <v>33.655589872180002</v>
      </c>
      <c r="G887">
        <v>29.548941150868298</v>
      </c>
      <c r="H887">
        <v>25.779602450904999</v>
      </c>
      <c r="I887">
        <v>24.354862939315598</v>
      </c>
      <c r="J887">
        <v>27.2313254100543</v>
      </c>
      <c r="K887">
        <v>22.9627083193994</v>
      </c>
      <c r="L887">
        <v>22.158469441221602</v>
      </c>
      <c r="M887">
        <v>27.0310164526473</v>
      </c>
      <c r="N887">
        <v>23.183064716046399</v>
      </c>
      <c r="O887">
        <v>20.0530373386568</v>
      </c>
      <c r="P887">
        <v>22.435169124325601</v>
      </c>
      <c r="Q887">
        <v>26.755782333468201</v>
      </c>
      <c r="R887">
        <v>25.278251960145099</v>
      </c>
      <c r="S887">
        <v>21.731922317152701</v>
      </c>
      <c r="T887">
        <v>29.360716754593401</v>
      </c>
      <c r="U887">
        <v>28.993122333400301</v>
      </c>
      <c r="V887">
        <v>42.786598087185602</v>
      </c>
      <c r="W887">
        <v>32.434248300016897</v>
      </c>
      <c r="X887">
        <v>30.848768795371001</v>
      </c>
      <c r="Y887">
        <v>35.456396224561203</v>
      </c>
      <c r="Z887">
        <v>32.594083995345102</v>
      </c>
      <c r="AA887">
        <v>24.004568493171298</v>
      </c>
      <c r="AB887">
        <v>21.773533251777302</v>
      </c>
      <c r="AC887">
        <v>18.554601961030901</v>
      </c>
      <c r="AD887">
        <v>19.999899237819101</v>
      </c>
      <c r="AE887">
        <v>25.492110293360799</v>
      </c>
      <c r="AF887">
        <v>22.564633741051701</v>
      </c>
      <c r="AG887">
        <v>25.5765275741824</v>
      </c>
      <c r="AH887">
        <v>23.532748022067299</v>
      </c>
      <c r="AI887">
        <v>22.5822918750622</v>
      </c>
      <c r="AJ887">
        <v>20.238604540590799</v>
      </c>
      <c r="AK887">
        <v>20.124075696271301</v>
      </c>
      <c r="AL887">
        <v>22.397916111437201</v>
      </c>
      <c r="AM887">
        <v>42.421698256601502</v>
      </c>
      <c r="AN887">
        <v>23.418431820542501</v>
      </c>
      <c r="AO887">
        <v>18.833360798618401</v>
      </c>
      <c r="AP887">
        <v>22.540971396465501</v>
      </c>
      <c r="AQ887">
        <v>20.692960962973402</v>
      </c>
      <c r="AR887">
        <v>24.732772194978899</v>
      </c>
      <c r="AS887">
        <v>23.092191654719901</v>
      </c>
      <c r="AT887">
        <v>22.133725075969199</v>
      </c>
      <c r="AU887">
        <v>51.6741850888504</v>
      </c>
      <c r="AV887">
        <v>27.347102353713101</v>
      </c>
      <c r="AW887">
        <v>49.350139870154599</v>
      </c>
      <c r="AX887">
        <v>45.881493498057203</v>
      </c>
    </row>
    <row r="888" spans="1:50" x14ac:dyDescent="0.25">
      <c r="A888">
        <v>228.48137535816599</v>
      </c>
      <c r="B888">
        <v>28.3814788215251</v>
      </c>
      <c r="C888">
        <v>23.5386710060939</v>
      </c>
      <c r="D888">
        <v>22.2262071226742</v>
      </c>
      <c r="E888">
        <v>21.9793501576012</v>
      </c>
      <c r="F888">
        <v>34.141022899201701</v>
      </c>
      <c r="G888">
        <v>28.797854542855202</v>
      </c>
      <c r="H888">
        <v>26.1709337750261</v>
      </c>
      <c r="I888">
        <v>23.3267449569748</v>
      </c>
      <c r="J888">
        <v>25.3859142442329</v>
      </c>
      <c r="K888">
        <v>22.827580180794499</v>
      </c>
      <c r="L888">
        <v>23.902162185551902</v>
      </c>
      <c r="M888">
        <v>25.969556475765501</v>
      </c>
      <c r="N888">
        <v>23.3981411691727</v>
      </c>
      <c r="O888">
        <v>19.886850088854299</v>
      </c>
      <c r="P888">
        <v>22.9431408454608</v>
      </c>
      <c r="Q888">
        <v>27.3553631283241</v>
      </c>
      <c r="R888">
        <v>25.385034498287698</v>
      </c>
      <c r="S888">
        <v>20.540751963502199</v>
      </c>
      <c r="T888">
        <v>29.060234425637201</v>
      </c>
      <c r="U888">
        <v>28.889855323695102</v>
      </c>
      <c r="V888">
        <v>41.402340576577998</v>
      </c>
      <c r="W888">
        <v>31.535908556098299</v>
      </c>
      <c r="X888">
        <v>31.140127341943199</v>
      </c>
      <c r="Y888">
        <v>36.585929641295102</v>
      </c>
      <c r="Z888">
        <v>34.656363882936702</v>
      </c>
      <c r="AA888">
        <v>23.798770427156001</v>
      </c>
      <c r="AB888">
        <v>22.094150460724599</v>
      </c>
      <c r="AC888">
        <v>19.421613909048698</v>
      </c>
      <c r="AD888">
        <v>20.185503451309799</v>
      </c>
      <c r="AE888">
        <v>24.278764419008802</v>
      </c>
      <c r="AF888">
        <v>23.425117760415102</v>
      </c>
      <c r="AG888">
        <v>24.5867955956926</v>
      </c>
      <c r="AH888">
        <v>24.202121054099202</v>
      </c>
      <c r="AI888">
        <v>23.303216534767099</v>
      </c>
      <c r="AJ888">
        <v>20.320168985922301</v>
      </c>
      <c r="AK888">
        <v>19.082550103756901</v>
      </c>
      <c r="AL888">
        <v>22.741470461797501</v>
      </c>
      <c r="AM888">
        <v>40.786653855547797</v>
      </c>
      <c r="AN888">
        <v>22.292717578671901</v>
      </c>
      <c r="AO888">
        <v>20.457140424342199</v>
      </c>
      <c r="AP888">
        <v>22.2785434895092</v>
      </c>
      <c r="AQ888">
        <v>20.553488506804499</v>
      </c>
      <c r="AR888">
        <v>25.842911642713499</v>
      </c>
      <c r="AS888">
        <v>22.867362849889101</v>
      </c>
      <c r="AT888">
        <v>22.2664306054556</v>
      </c>
      <c r="AU888">
        <v>52.585394321676503</v>
      </c>
      <c r="AV888">
        <v>26.411704531921099</v>
      </c>
      <c r="AW888">
        <v>53.462345325870302</v>
      </c>
      <c r="AX888">
        <v>43.400801998287399</v>
      </c>
    </row>
    <row r="889" spans="1:50" x14ac:dyDescent="0.25">
      <c r="A889">
        <v>228.73925501432601</v>
      </c>
      <c r="B889">
        <v>27.607027754777501</v>
      </c>
      <c r="C889">
        <v>23.639170839565502</v>
      </c>
      <c r="D889">
        <v>22.522765903283201</v>
      </c>
      <c r="E889">
        <v>22.081818694499901</v>
      </c>
      <c r="F889">
        <v>35.514823612270497</v>
      </c>
      <c r="G889">
        <v>28.2644246337337</v>
      </c>
      <c r="H889">
        <v>26.5071748440443</v>
      </c>
      <c r="I889">
        <v>23.122727488798201</v>
      </c>
      <c r="J889">
        <v>24.701124410004901</v>
      </c>
      <c r="K889">
        <v>22.850007064935198</v>
      </c>
      <c r="L889">
        <v>25.880482806254602</v>
      </c>
      <c r="M889">
        <v>24.9284570438621</v>
      </c>
      <c r="N889">
        <v>24.8911826115107</v>
      </c>
      <c r="O889">
        <v>22.011914783783599</v>
      </c>
      <c r="P889">
        <v>23.100019361556601</v>
      </c>
      <c r="Q889">
        <v>26.9822993738977</v>
      </c>
      <c r="R889">
        <v>25.232498844111198</v>
      </c>
      <c r="S889">
        <v>20.589123758533301</v>
      </c>
      <c r="T889">
        <v>29.938922876215599</v>
      </c>
      <c r="U889">
        <v>29.258688446904099</v>
      </c>
      <c r="V889">
        <v>40.500710172571303</v>
      </c>
      <c r="W889">
        <v>32.013762231705101</v>
      </c>
      <c r="X889">
        <v>30.9590976635121</v>
      </c>
      <c r="Y889">
        <v>36.198040318878498</v>
      </c>
      <c r="Z889">
        <v>34.512320675778</v>
      </c>
      <c r="AA889">
        <v>23.726209798761499</v>
      </c>
      <c r="AB889">
        <v>21.756165582396001</v>
      </c>
      <c r="AC889">
        <v>21.643379441009401</v>
      </c>
      <c r="AD889">
        <v>21.7664537482326</v>
      </c>
      <c r="AE889">
        <v>24.619848150695599</v>
      </c>
      <c r="AF889">
        <v>24.848948753940899</v>
      </c>
      <c r="AG889">
        <v>24.055395316961299</v>
      </c>
      <c r="AH889">
        <v>23.8495203704156</v>
      </c>
      <c r="AI889">
        <v>23.620413808008699</v>
      </c>
      <c r="AJ889">
        <v>20.7352092306283</v>
      </c>
      <c r="AK889">
        <v>18.639087135684299</v>
      </c>
      <c r="AL889">
        <v>23.078883004937101</v>
      </c>
      <c r="AM889">
        <v>40.3866299078068</v>
      </c>
      <c r="AN889">
        <v>22.484240573093398</v>
      </c>
      <c r="AO889">
        <v>21.146380800595399</v>
      </c>
      <c r="AP889">
        <v>23.573140278388198</v>
      </c>
      <c r="AQ889">
        <v>20.588106379649901</v>
      </c>
      <c r="AR889">
        <v>26.699132547252201</v>
      </c>
      <c r="AS889">
        <v>23.061930442874601</v>
      </c>
      <c r="AT889">
        <v>21.827378168872901</v>
      </c>
      <c r="AU889">
        <v>53.156700555326999</v>
      </c>
      <c r="AV889">
        <v>27.132405362052399</v>
      </c>
      <c r="AW889">
        <v>55.085734136584897</v>
      </c>
      <c r="AX889">
        <v>40.521381179627902</v>
      </c>
    </row>
    <row r="890" spans="1:50" x14ac:dyDescent="0.25">
      <c r="A890">
        <v>228.99713467048699</v>
      </c>
      <c r="B890">
        <v>27.434327709543801</v>
      </c>
      <c r="C890">
        <v>22.932707262503001</v>
      </c>
      <c r="D890">
        <v>22.576819557471602</v>
      </c>
      <c r="E890">
        <v>22.918018625614899</v>
      </c>
      <c r="F890">
        <v>35.203958077309899</v>
      </c>
      <c r="G890">
        <v>28.321915308302799</v>
      </c>
      <c r="H890">
        <v>25.505528509464</v>
      </c>
      <c r="I890">
        <v>23.8200633923223</v>
      </c>
      <c r="J890">
        <v>25.200233107489598</v>
      </c>
      <c r="K890">
        <v>21.591414211955801</v>
      </c>
      <c r="L890">
        <v>26.9689841186763</v>
      </c>
      <c r="M890">
        <v>24.9091231742342</v>
      </c>
      <c r="N890">
        <v>25.438194885421002</v>
      </c>
      <c r="O890">
        <v>23.072669424551599</v>
      </c>
      <c r="P890">
        <v>23.266980221469101</v>
      </c>
      <c r="Q890">
        <v>25.991935912962699</v>
      </c>
      <c r="R890">
        <v>25.376961728548999</v>
      </c>
      <c r="S890">
        <v>21.524303936241701</v>
      </c>
      <c r="T890">
        <v>31.847076161923699</v>
      </c>
      <c r="U890">
        <v>29.503922407078001</v>
      </c>
      <c r="V890">
        <v>40.664663410420097</v>
      </c>
      <c r="W890">
        <v>32.019326093258897</v>
      </c>
      <c r="X890">
        <v>30.9110160838454</v>
      </c>
      <c r="Y890">
        <v>35.865462539602198</v>
      </c>
      <c r="Z890">
        <v>33.2164894912232</v>
      </c>
      <c r="AA890">
        <v>23.319271542453102</v>
      </c>
      <c r="AB890">
        <v>22.352418342823899</v>
      </c>
      <c r="AC890">
        <v>22.958342685547901</v>
      </c>
      <c r="AD890">
        <v>21.7393280382996</v>
      </c>
      <c r="AE890">
        <v>25.8235913699889</v>
      </c>
      <c r="AF890">
        <v>25.928070800422699</v>
      </c>
      <c r="AG890">
        <v>24.6429016200461</v>
      </c>
      <c r="AH890">
        <v>23.292627368652902</v>
      </c>
      <c r="AI890">
        <v>24.011936681351798</v>
      </c>
      <c r="AJ890">
        <v>20.2484009526646</v>
      </c>
      <c r="AK890">
        <v>18.940968724913599</v>
      </c>
      <c r="AL890">
        <v>23.830845239551</v>
      </c>
      <c r="AM890">
        <v>38.0414588055474</v>
      </c>
      <c r="AN890">
        <v>23.315920496653501</v>
      </c>
      <c r="AO890">
        <v>21.146049504592501</v>
      </c>
      <c r="AP890">
        <v>23.405487749811101</v>
      </c>
      <c r="AQ890">
        <v>21.154498249423298</v>
      </c>
      <c r="AR890">
        <v>27.458170053827001</v>
      </c>
      <c r="AS890">
        <v>23.500514101801201</v>
      </c>
      <c r="AT890">
        <v>21.988040595092901</v>
      </c>
      <c r="AU890">
        <v>53.411252987365501</v>
      </c>
      <c r="AV890">
        <v>27.9299382466317</v>
      </c>
      <c r="AW890">
        <v>56.444549472546598</v>
      </c>
      <c r="AX890">
        <v>37.536740935943001</v>
      </c>
    </row>
    <row r="891" spans="1:50" x14ac:dyDescent="0.25">
      <c r="A891">
        <v>229.255014326647</v>
      </c>
      <c r="B891">
        <v>27.672950010968201</v>
      </c>
      <c r="C891">
        <v>23.322695481640999</v>
      </c>
      <c r="D891">
        <v>21.9356420920376</v>
      </c>
      <c r="E891">
        <v>22.820437143039101</v>
      </c>
      <c r="F891">
        <v>34.968132261317301</v>
      </c>
      <c r="G891">
        <v>28.428644556331001</v>
      </c>
      <c r="H891">
        <v>25.545634255626801</v>
      </c>
      <c r="I891">
        <v>23.823124870327</v>
      </c>
      <c r="J891">
        <v>25.671010491600502</v>
      </c>
      <c r="K891">
        <v>21.269936994535001</v>
      </c>
      <c r="L891">
        <v>27.1812836962471</v>
      </c>
      <c r="M891">
        <v>24.4714043145818</v>
      </c>
      <c r="N891">
        <v>24.7963519462694</v>
      </c>
      <c r="O891">
        <v>23.523427962156401</v>
      </c>
      <c r="P891">
        <v>24.052127958981899</v>
      </c>
      <c r="Q891">
        <v>25.4939725229254</v>
      </c>
      <c r="R891">
        <v>25.4089205057114</v>
      </c>
      <c r="S891">
        <v>22.232367146544401</v>
      </c>
      <c r="T891">
        <v>32.988070526413402</v>
      </c>
      <c r="U891">
        <v>29.8148346176371</v>
      </c>
      <c r="V891">
        <v>40.172809611889001</v>
      </c>
      <c r="W891">
        <v>32.419423919273498</v>
      </c>
      <c r="X891">
        <v>31.326764884776601</v>
      </c>
      <c r="Y891">
        <v>36.256811726041597</v>
      </c>
      <c r="Z891">
        <v>32.817221078019202</v>
      </c>
      <c r="AA891">
        <v>22.778507448651698</v>
      </c>
      <c r="AB891">
        <v>22.4763804945323</v>
      </c>
      <c r="AC891">
        <v>23.4400488374825</v>
      </c>
      <c r="AD891">
        <v>20.899189896786901</v>
      </c>
      <c r="AE891">
        <v>26.172138000880999</v>
      </c>
      <c r="AF891">
        <v>26.6289301818044</v>
      </c>
      <c r="AG891">
        <v>26.1073166668059</v>
      </c>
      <c r="AH891">
        <v>23.0831941054102</v>
      </c>
      <c r="AI891">
        <v>24.055029039998001</v>
      </c>
      <c r="AJ891">
        <v>19.799661129637499</v>
      </c>
      <c r="AK891">
        <v>19.649594846150901</v>
      </c>
      <c r="AL891">
        <v>24.5935773276709</v>
      </c>
      <c r="AM891">
        <v>34.591454815149802</v>
      </c>
      <c r="AN891">
        <v>23.6884977304811</v>
      </c>
      <c r="AO891">
        <v>21.619536054624401</v>
      </c>
      <c r="AP891">
        <v>22.788386134936701</v>
      </c>
      <c r="AQ891">
        <v>22.021130916895199</v>
      </c>
      <c r="AR891">
        <v>27.442521466989501</v>
      </c>
      <c r="AS891">
        <v>23.948462169824399</v>
      </c>
      <c r="AT891">
        <v>22.902201931397599</v>
      </c>
      <c r="AU891">
        <v>53.093381137894902</v>
      </c>
      <c r="AV891">
        <v>27.958847904080599</v>
      </c>
      <c r="AW891">
        <v>57.893922511192002</v>
      </c>
      <c r="AX891">
        <v>35.457799833174299</v>
      </c>
    </row>
    <row r="892" spans="1:50" x14ac:dyDescent="0.25">
      <c r="A892">
        <v>229.51289398280801</v>
      </c>
      <c r="B892">
        <v>27.910395760223</v>
      </c>
      <c r="C892">
        <v>23.9077196446556</v>
      </c>
      <c r="D892">
        <v>21.090278038230402</v>
      </c>
      <c r="E892">
        <v>23.441377468562202</v>
      </c>
      <c r="F892">
        <v>35.352305241310297</v>
      </c>
      <c r="G892">
        <v>28.206397655837399</v>
      </c>
      <c r="H892">
        <v>25.440176135736699</v>
      </c>
      <c r="I892">
        <v>23.608280434165</v>
      </c>
      <c r="J892">
        <v>25.4367583305396</v>
      </c>
      <c r="K892">
        <v>22.394981250176102</v>
      </c>
      <c r="L892">
        <v>26.432281196223499</v>
      </c>
      <c r="M892">
        <v>23.657951688447099</v>
      </c>
      <c r="N892">
        <v>23.773116848536599</v>
      </c>
      <c r="O892">
        <v>23.7788364117805</v>
      </c>
      <c r="P892">
        <v>24.137163594411899</v>
      </c>
      <c r="Q892">
        <v>26.2715572052062</v>
      </c>
      <c r="R892">
        <v>25.540179148880899</v>
      </c>
      <c r="S892">
        <v>23.139095128470601</v>
      </c>
      <c r="T892">
        <v>32.623994127853798</v>
      </c>
      <c r="U892">
        <v>31.115176265177599</v>
      </c>
      <c r="V892">
        <v>39.946438529957597</v>
      </c>
      <c r="W892">
        <v>32.154340456615699</v>
      </c>
      <c r="X892">
        <v>34.674935619203602</v>
      </c>
      <c r="Y892">
        <v>36.265204794889698</v>
      </c>
      <c r="Z892">
        <v>34.169239506933003</v>
      </c>
      <c r="AA892">
        <v>23.5971528337266</v>
      </c>
      <c r="AB892">
        <v>22.683394079264399</v>
      </c>
      <c r="AC892">
        <v>24.5249517559011</v>
      </c>
      <c r="AD892">
        <v>20.160175154592299</v>
      </c>
      <c r="AE892">
        <v>24.053389693111999</v>
      </c>
      <c r="AF892">
        <v>26.018666316205099</v>
      </c>
      <c r="AG892">
        <v>27.1864818715888</v>
      </c>
      <c r="AH892">
        <v>23.0594751606566</v>
      </c>
      <c r="AI892">
        <v>24.9067881290519</v>
      </c>
      <c r="AJ892">
        <v>20.340640436535999</v>
      </c>
      <c r="AK892">
        <v>20.753254413914199</v>
      </c>
      <c r="AL892">
        <v>25.237644881178699</v>
      </c>
      <c r="AM892">
        <v>32.3656382493403</v>
      </c>
      <c r="AN892">
        <v>24.9565604879622</v>
      </c>
      <c r="AO892">
        <v>21.789506640873</v>
      </c>
      <c r="AP892">
        <v>22.252466340933498</v>
      </c>
      <c r="AQ892">
        <v>22.555176740459402</v>
      </c>
      <c r="AR892">
        <v>27.584824914300398</v>
      </c>
      <c r="AS892">
        <v>23.948247739584598</v>
      </c>
      <c r="AT892">
        <v>24.0395545852822</v>
      </c>
      <c r="AU892">
        <v>52.4881586486242</v>
      </c>
      <c r="AV892">
        <v>27.560570500373501</v>
      </c>
      <c r="AW892">
        <v>61.322810796562102</v>
      </c>
      <c r="AX892">
        <v>35.097312314493102</v>
      </c>
    </row>
    <row r="893" spans="1:50" x14ac:dyDescent="0.25">
      <c r="A893">
        <v>229.770773638968</v>
      </c>
      <c r="B893">
        <v>28.024923503852701</v>
      </c>
      <c r="C893">
        <v>25.246976443423598</v>
      </c>
      <c r="D893">
        <v>21.270832436839999</v>
      </c>
      <c r="E893">
        <v>23.947160152292199</v>
      </c>
      <c r="F893">
        <v>34.678020599561499</v>
      </c>
      <c r="G893">
        <v>27.755583295992899</v>
      </c>
      <c r="H893">
        <v>26.598364975888401</v>
      </c>
      <c r="I893">
        <v>23.735212748990499</v>
      </c>
      <c r="J893">
        <v>25.354663112595599</v>
      </c>
      <c r="K893">
        <v>23.049433553865398</v>
      </c>
      <c r="L893">
        <v>25.982295910834299</v>
      </c>
      <c r="M893">
        <v>22.554604422439599</v>
      </c>
      <c r="N893">
        <v>23.806034730810101</v>
      </c>
      <c r="O893">
        <v>23.555639563523101</v>
      </c>
      <c r="P893">
        <v>24.556793479678799</v>
      </c>
      <c r="Q893">
        <v>27.689977407641599</v>
      </c>
      <c r="R893">
        <v>25.685603301768499</v>
      </c>
      <c r="S893">
        <v>22.739493753869102</v>
      </c>
      <c r="T893">
        <v>31.6873205046038</v>
      </c>
      <c r="U893">
        <v>31.261384799654099</v>
      </c>
      <c r="V893">
        <v>38.533953169857497</v>
      </c>
      <c r="W893">
        <v>32.1011798907195</v>
      </c>
      <c r="X893">
        <v>37.228056314667199</v>
      </c>
      <c r="Y893">
        <v>36.108075991805102</v>
      </c>
      <c r="Z893">
        <v>35.582107057440297</v>
      </c>
      <c r="AA893">
        <v>24.137485831623898</v>
      </c>
      <c r="AB893">
        <v>22.176980148866399</v>
      </c>
      <c r="AC893">
        <v>26.8180906446511</v>
      </c>
      <c r="AD893">
        <v>20.83878202108</v>
      </c>
      <c r="AE893">
        <v>23.5786984722019</v>
      </c>
      <c r="AF893">
        <v>25.255270752777399</v>
      </c>
      <c r="AG893">
        <v>26.667038808886101</v>
      </c>
      <c r="AH893">
        <v>23.5420852109735</v>
      </c>
      <c r="AI893">
        <v>25.146990963138201</v>
      </c>
      <c r="AJ893">
        <v>20.674239023015399</v>
      </c>
      <c r="AK893">
        <v>21.371577696457699</v>
      </c>
      <c r="AL893">
        <v>25.3580186784605</v>
      </c>
      <c r="AM893">
        <v>31.684736256684001</v>
      </c>
      <c r="AN893">
        <v>25.3610068515124</v>
      </c>
      <c r="AO893">
        <v>22.000445807427798</v>
      </c>
      <c r="AP893">
        <v>23.0360279719226</v>
      </c>
      <c r="AQ893">
        <v>23.427370282112602</v>
      </c>
      <c r="AR893">
        <v>27.510032524483599</v>
      </c>
      <c r="AS893">
        <v>24.305091580324799</v>
      </c>
      <c r="AT893">
        <v>24.338716043849601</v>
      </c>
      <c r="AU893">
        <v>53.358744897278903</v>
      </c>
      <c r="AV893">
        <v>27.082858904391401</v>
      </c>
      <c r="AW893">
        <v>65.892029464293699</v>
      </c>
      <c r="AX893">
        <v>36.208044348496699</v>
      </c>
    </row>
    <row r="894" spans="1:50" x14ac:dyDescent="0.25">
      <c r="A894">
        <v>230.02865329512801</v>
      </c>
      <c r="B894">
        <v>28.206780896096799</v>
      </c>
      <c r="C894">
        <v>24.567276072530301</v>
      </c>
      <c r="D894">
        <v>22.4044986473581</v>
      </c>
      <c r="E894">
        <v>23.978118063804899</v>
      </c>
      <c r="F894">
        <v>32.537812671130801</v>
      </c>
      <c r="G894">
        <v>27.138412026770599</v>
      </c>
      <c r="H894">
        <v>26.9305277345367</v>
      </c>
      <c r="I894">
        <v>23.957563604268898</v>
      </c>
      <c r="J894">
        <v>24.934395542367302</v>
      </c>
      <c r="K894">
        <v>23.385413741330201</v>
      </c>
      <c r="L894">
        <v>25.3965343919788</v>
      </c>
      <c r="M894">
        <v>22.544973658003801</v>
      </c>
      <c r="N894">
        <v>24.650985350815201</v>
      </c>
      <c r="O894">
        <v>23.672423040004698</v>
      </c>
      <c r="P894">
        <v>24.4241014030648</v>
      </c>
      <c r="Q894">
        <v>27.646016936375201</v>
      </c>
      <c r="R894">
        <v>26.275191907065501</v>
      </c>
      <c r="S894">
        <v>22.127743170693002</v>
      </c>
      <c r="T894">
        <v>31.739624335721899</v>
      </c>
      <c r="U894">
        <v>30.4915661308547</v>
      </c>
      <c r="V894">
        <v>37.492967955889398</v>
      </c>
      <c r="W894">
        <v>33.015356408949799</v>
      </c>
      <c r="X894">
        <v>40.397437986256797</v>
      </c>
      <c r="Y894">
        <v>37.126374556998499</v>
      </c>
      <c r="Z894">
        <v>36.5575567812323</v>
      </c>
      <c r="AA894">
        <v>24.8892484355408</v>
      </c>
      <c r="AB894">
        <v>22.0690768981075</v>
      </c>
      <c r="AC894">
        <v>29.711556774313198</v>
      </c>
      <c r="AD894">
        <v>22.112032298293201</v>
      </c>
      <c r="AE894">
        <v>24.022974470836399</v>
      </c>
      <c r="AF894">
        <v>25.4387013566413</v>
      </c>
      <c r="AG894">
        <v>27.097978904932599</v>
      </c>
      <c r="AH894">
        <v>23.4735590806687</v>
      </c>
      <c r="AI894">
        <v>26.031124362408399</v>
      </c>
      <c r="AJ894">
        <v>21.2484821357728</v>
      </c>
      <c r="AK894">
        <v>20.5749613770103</v>
      </c>
      <c r="AL894">
        <v>26.1744270513082</v>
      </c>
      <c r="AM894">
        <v>30.569196695523601</v>
      </c>
      <c r="AN894">
        <v>25.828713983560402</v>
      </c>
      <c r="AO894">
        <v>21.637742392986901</v>
      </c>
      <c r="AP894">
        <v>22.904244088697901</v>
      </c>
      <c r="AQ894">
        <v>23.9178178830729</v>
      </c>
      <c r="AR894">
        <v>28.057421900528499</v>
      </c>
      <c r="AS894">
        <v>23.8222959391932</v>
      </c>
      <c r="AT894">
        <v>23.912084272942099</v>
      </c>
      <c r="AU894">
        <v>53.514281030710102</v>
      </c>
      <c r="AV894">
        <v>28.573673188249799</v>
      </c>
      <c r="AW894">
        <v>69.668982454234694</v>
      </c>
      <c r="AX894">
        <v>37.238046214851003</v>
      </c>
    </row>
    <row r="895" spans="1:50" x14ac:dyDescent="0.25">
      <c r="A895">
        <v>230.28653295128899</v>
      </c>
      <c r="B895">
        <v>27.911179926068101</v>
      </c>
      <c r="C895">
        <v>25.298802331525401</v>
      </c>
      <c r="D895">
        <v>23.2350036479748</v>
      </c>
      <c r="E895">
        <v>23.5685249280127</v>
      </c>
      <c r="F895">
        <v>32.138077834636299</v>
      </c>
      <c r="G895">
        <v>28.0746345913414</v>
      </c>
      <c r="H895">
        <v>26.8577661188192</v>
      </c>
      <c r="I895">
        <v>25.151250151404501</v>
      </c>
      <c r="J895">
        <v>24.974881089203301</v>
      </c>
      <c r="K895">
        <v>22.967920722957999</v>
      </c>
      <c r="L895">
        <v>24.642447629651699</v>
      </c>
      <c r="M895">
        <v>22.2348094842752</v>
      </c>
      <c r="N895">
        <v>25.4043688582911</v>
      </c>
      <c r="O895">
        <v>23.5277068936695</v>
      </c>
      <c r="P895">
        <v>25.8939474182149</v>
      </c>
      <c r="Q895">
        <v>27.265771660820899</v>
      </c>
      <c r="R895">
        <v>25.981288538297999</v>
      </c>
      <c r="S895">
        <v>22.205878674725099</v>
      </c>
      <c r="T895">
        <v>33.816282562994701</v>
      </c>
      <c r="U895">
        <v>28.713198551766801</v>
      </c>
      <c r="V895">
        <v>36.5670616908615</v>
      </c>
      <c r="W895">
        <v>33.4652705087287</v>
      </c>
      <c r="X895">
        <v>42.048377837237602</v>
      </c>
      <c r="Y895">
        <v>37.750369972587102</v>
      </c>
      <c r="Z895">
        <v>37.717353163306498</v>
      </c>
      <c r="AA895">
        <v>24.021030135871399</v>
      </c>
      <c r="AB895">
        <v>22.6620861499316</v>
      </c>
      <c r="AC895">
        <v>31.6503621640422</v>
      </c>
      <c r="AD895">
        <v>22.849117669922201</v>
      </c>
      <c r="AE895">
        <v>25.421119015631302</v>
      </c>
      <c r="AF895">
        <v>26.378118105990701</v>
      </c>
      <c r="AG895">
        <v>27.172987363095402</v>
      </c>
      <c r="AH895">
        <v>23.280234177394799</v>
      </c>
      <c r="AI895">
        <v>26.0130426763229</v>
      </c>
      <c r="AJ895">
        <v>20.079144324806801</v>
      </c>
      <c r="AK895">
        <v>20.098730672135002</v>
      </c>
      <c r="AL895">
        <v>26.487323166902399</v>
      </c>
      <c r="AM895">
        <v>28.743583328752202</v>
      </c>
      <c r="AN895">
        <v>25.4029496901431</v>
      </c>
      <c r="AO895">
        <v>20.3914550219171</v>
      </c>
      <c r="AP895">
        <v>23.639000583362002</v>
      </c>
      <c r="AQ895">
        <v>24.2418696044084</v>
      </c>
      <c r="AR895">
        <v>29.518418014798002</v>
      </c>
      <c r="AS895">
        <v>23.5939912117407</v>
      </c>
      <c r="AT895">
        <v>23.7818969801374</v>
      </c>
      <c r="AU895">
        <v>52.833329981851897</v>
      </c>
      <c r="AV895">
        <v>29.520374610065598</v>
      </c>
      <c r="AW895">
        <v>72.237867028647401</v>
      </c>
      <c r="AX895">
        <v>36.7501099146698</v>
      </c>
    </row>
    <row r="896" spans="1:50" x14ac:dyDescent="0.25">
      <c r="A896">
        <v>230.544412607449</v>
      </c>
      <c r="B896">
        <v>27.156876123834898</v>
      </c>
      <c r="C896">
        <v>25.555984191976801</v>
      </c>
      <c r="D896">
        <v>22.893423266767901</v>
      </c>
      <c r="E896">
        <v>24.176050260077801</v>
      </c>
      <c r="F896">
        <v>32.1772964460799</v>
      </c>
      <c r="G896">
        <v>28.731866671447101</v>
      </c>
      <c r="H896">
        <v>27.444347709823798</v>
      </c>
      <c r="I896">
        <v>26.9345670468294</v>
      </c>
      <c r="J896">
        <v>24.1808726802686</v>
      </c>
      <c r="K896">
        <v>23.8643926831597</v>
      </c>
      <c r="L896">
        <v>22.9586203086624</v>
      </c>
      <c r="M896">
        <v>22.766173084444301</v>
      </c>
      <c r="N896">
        <v>25.708096625544702</v>
      </c>
      <c r="O896">
        <v>24.886522838578799</v>
      </c>
      <c r="P896">
        <v>28.419857900339299</v>
      </c>
      <c r="Q896">
        <v>27.224133579301899</v>
      </c>
      <c r="R896">
        <v>27.017377435465399</v>
      </c>
      <c r="S896">
        <v>22.9002106654108</v>
      </c>
      <c r="T896">
        <v>35.588217853738499</v>
      </c>
      <c r="U896">
        <v>29.966514430403901</v>
      </c>
      <c r="V896">
        <v>36.682464308973998</v>
      </c>
      <c r="W896">
        <v>33.947867114065701</v>
      </c>
      <c r="X896">
        <v>44.220839397155103</v>
      </c>
      <c r="Y896">
        <v>39.524375661404299</v>
      </c>
      <c r="Z896">
        <v>38.369074692318101</v>
      </c>
      <c r="AA896">
        <v>25.0480910659535</v>
      </c>
      <c r="AB896">
        <v>24.606432825207499</v>
      </c>
      <c r="AC896">
        <v>30.2579782007404</v>
      </c>
      <c r="AD896">
        <v>21.865872674850699</v>
      </c>
      <c r="AE896">
        <v>25.865980743196001</v>
      </c>
      <c r="AF896">
        <v>25.0842331501355</v>
      </c>
      <c r="AG896">
        <v>27.728616188974499</v>
      </c>
      <c r="AH896">
        <v>22.228983999440999</v>
      </c>
      <c r="AI896">
        <v>26.211823197212102</v>
      </c>
      <c r="AJ896">
        <v>19.818113874554001</v>
      </c>
      <c r="AK896">
        <v>20.281366315021899</v>
      </c>
      <c r="AL896">
        <v>26.965731198104301</v>
      </c>
      <c r="AM896">
        <v>27.898939744955602</v>
      </c>
      <c r="AN896">
        <v>24.958724485199301</v>
      </c>
      <c r="AO896">
        <v>19.941507725141399</v>
      </c>
      <c r="AP896">
        <v>23.743273427017002</v>
      </c>
      <c r="AQ896">
        <v>23.495979395711501</v>
      </c>
      <c r="AR896">
        <v>29.677539813801001</v>
      </c>
      <c r="AS896">
        <v>24.401686948423901</v>
      </c>
      <c r="AT896">
        <v>24.173477832758401</v>
      </c>
      <c r="AU896">
        <v>50.299494181935302</v>
      </c>
      <c r="AV896">
        <v>30.168787684309201</v>
      </c>
      <c r="AW896">
        <v>74.6666692317105</v>
      </c>
      <c r="AX896">
        <v>37.099934835548403</v>
      </c>
    </row>
    <row r="897" spans="1:50" x14ac:dyDescent="0.25">
      <c r="A897">
        <v>230.80229226361001</v>
      </c>
      <c r="B897">
        <v>27.0591364525262</v>
      </c>
      <c r="C897">
        <v>26.003445428002099</v>
      </c>
      <c r="D897">
        <v>21.869589303542099</v>
      </c>
      <c r="E897">
        <v>24.512362968786402</v>
      </c>
      <c r="F897">
        <v>31.607295287041399</v>
      </c>
      <c r="G897">
        <v>28.013444016345101</v>
      </c>
      <c r="H897">
        <v>28.124164647067101</v>
      </c>
      <c r="I897">
        <v>26.706368534356901</v>
      </c>
      <c r="J897">
        <v>23.967065032428099</v>
      </c>
      <c r="K897">
        <v>24.020606374185601</v>
      </c>
      <c r="L897">
        <v>22.007143884764499</v>
      </c>
      <c r="M897">
        <v>23.999433422686899</v>
      </c>
      <c r="N897">
        <v>26.409440766791501</v>
      </c>
      <c r="O897">
        <v>26.323688220539601</v>
      </c>
      <c r="P897">
        <v>30.318732250250601</v>
      </c>
      <c r="Q897">
        <v>27.342165171637198</v>
      </c>
      <c r="R897">
        <v>27.515914846599799</v>
      </c>
      <c r="S897">
        <v>23.288795104009601</v>
      </c>
      <c r="T897">
        <v>36.666248613771003</v>
      </c>
      <c r="U897">
        <v>31.1061724373522</v>
      </c>
      <c r="V897">
        <v>36.4193950294503</v>
      </c>
      <c r="W897">
        <v>33.170312261263703</v>
      </c>
      <c r="X897">
        <v>44.101614183258803</v>
      </c>
      <c r="Y897">
        <v>39.932227334087202</v>
      </c>
      <c r="Z897">
        <v>40.437131140160702</v>
      </c>
      <c r="AA897">
        <v>24.807469048869301</v>
      </c>
      <c r="AB897">
        <v>24.976207953650999</v>
      </c>
      <c r="AC897">
        <v>27.4250022980418</v>
      </c>
      <c r="AD897">
        <v>21.747072301904598</v>
      </c>
      <c r="AE897">
        <v>26.421705745895601</v>
      </c>
      <c r="AF897">
        <v>24.425083671440401</v>
      </c>
      <c r="AG897">
        <v>27.274893588364399</v>
      </c>
      <c r="AH897">
        <v>21.276858813841699</v>
      </c>
      <c r="AI897">
        <v>26.601205427327599</v>
      </c>
      <c r="AJ897">
        <v>19.160987462297101</v>
      </c>
      <c r="AK897">
        <v>21.170619597508399</v>
      </c>
      <c r="AL897">
        <v>27.960628533330301</v>
      </c>
      <c r="AM897">
        <v>28.075241573503401</v>
      </c>
      <c r="AN897">
        <v>25.125828174948399</v>
      </c>
      <c r="AO897">
        <v>20.599646183358001</v>
      </c>
      <c r="AP897">
        <v>23.5584556925299</v>
      </c>
      <c r="AQ897">
        <v>22.974359088998</v>
      </c>
      <c r="AR897">
        <v>28.127803329387898</v>
      </c>
      <c r="AS897">
        <v>24.926471079957899</v>
      </c>
      <c r="AT897">
        <v>24.963460130944799</v>
      </c>
      <c r="AU897">
        <v>49.4925761498124</v>
      </c>
      <c r="AV897">
        <v>30.339838734921099</v>
      </c>
      <c r="AW897">
        <v>79.006612179427094</v>
      </c>
      <c r="AX897">
        <v>36.461813381044301</v>
      </c>
    </row>
    <row r="898" spans="1:50" x14ac:dyDescent="0.25">
      <c r="A898">
        <v>231.06017191977</v>
      </c>
      <c r="B898">
        <v>27.874864837056801</v>
      </c>
      <c r="C898">
        <v>26.3167376888414</v>
      </c>
      <c r="D898">
        <v>22.931098373146501</v>
      </c>
      <c r="E898">
        <v>25.4411071693415</v>
      </c>
      <c r="F898">
        <v>31.303464916144399</v>
      </c>
      <c r="G898">
        <v>26.379292258874901</v>
      </c>
      <c r="H898">
        <v>27.7430953753247</v>
      </c>
      <c r="I898">
        <v>24.930524100800199</v>
      </c>
      <c r="J898">
        <v>25.229833103106198</v>
      </c>
      <c r="K898">
        <v>23.953589063363999</v>
      </c>
      <c r="L898">
        <v>22.681365924464998</v>
      </c>
      <c r="M898">
        <v>23.305370488986298</v>
      </c>
      <c r="N898">
        <v>27.5003153680392</v>
      </c>
      <c r="O898">
        <v>26.806098453099999</v>
      </c>
      <c r="P898">
        <v>29.695675948260099</v>
      </c>
      <c r="Q898">
        <v>26.3777333255813</v>
      </c>
      <c r="R898">
        <v>26.4533195779095</v>
      </c>
      <c r="S898">
        <v>23.155899536536801</v>
      </c>
      <c r="T898">
        <v>37.468892184180298</v>
      </c>
      <c r="U898">
        <v>31.1884551211309</v>
      </c>
      <c r="V898">
        <v>35.664442999048198</v>
      </c>
      <c r="W898">
        <v>32.2932444670545</v>
      </c>
      <c r="X898">
        <v>42.111350578100499</v>
      </c>
      <c r="Y898">
        <v>41.096550206296797</v>
      </c>
      <c r="Z898">
        <v>41.857971659509602</v>
      </c>
      <c r="AA898">
        <v>24.623399220084298</v>
      </c>
      <c r="AB898">
        <v>23.995460248081901</v>
      </c>
      <c r="AC898">
        <v>25.4957800394324</v>
      </c>
      <c r="AD898">
        <v>22.1900240773499</v>
      </c>
      <c r="AE898">
        <v>25.947985959405901</v>
      </c>
      <c r="AF898">
        <v>24.2112206220988</v>
      </c>
      <c r="AG898">
        <v>26.915844220816499</v>
      </c>
      <c r="AH898">
        <v>22.030125496457899</v>
      </c>
      <c r="AI898">
        <v>26.5765542594559</v>
      </c>
      <c r="AJ898">
        <v>19.0586928906312</v>
      </c>
      <c r="AK898">
        <v>21.107814289288001</v>
      </c>
      <c r="AL898">
        <v>28.637442390775199</v>
      </c>
      <c r="AM898">
        <v>27.346165914677101</v>
      </c>
      <c r="AN898">
        <v>25.591501978278401</v>
      </c>
      <c r="AO898">
        <v>21.803855726457599</v>
      </c>
      <c r="AP898">
        <v>23.089756169564101</v>
      </c>
      <c r="AQ898">
        <v>23.088168164482401</v>
      </c>
      <c r="AR898">
        <v>26.745120463538001</v>
      </c>
      <c r="AS898">
        <v>24.442774462127598</v>
      </c>
      <c r="AT898">
        <v>23.556505702705</v>
      </c>
      <c r="AU898">
        <v>49.880338233236898</v>
      </c>
      <c r="AV898">
        <v>30.674614996984801</v>
      </c>
      <c r="AW898">
        <v>81.244646239290503</v>
      </c>
      <c r="AX898">
        <v>36.518947741707898</v>
      </c>
    </row>
    <row r="899" spans="1:50" x14ac:dyDescent="0.25">
      <c r="A899">
        <v>231.31805157593101</v>
      </c>
      <c r="B899">
        <v>28.270784185355101</v>
      </c>
      <c r="C899">
        <v>26.1838344667242</v>
      </c>
      <c r="D899">
        <v>23.465826139708</v>
      </c>
      <c r="E899">
        <v>27.3928533861469</v>
      </c>
      <c r="F899">
        <v>31.8650785792105</v>
      </c>
      <c r="G899">
        <v>26.7179147311343</v>
      </c>
      <c r="H899">
        <v>26.955566818095601</v>
      </c>
      <c r="I899">
        <v>24.303477577219699</v>
      </c>
      <c r="J899">
        <v>27.374302670311099</v>
      </c>
      <c r="K899">
        <v>23.8569790805543</v>
      </c>
      <c r="L899">
        <v>24.725254798889601</v>
      </c>
      <c r="M899">
        <v>21.7710813994779</v>
      </c>
      <c r="N899">
        <v>27.334047986310502</v>
      </c>
      <c r="O899">
        <v>26.518708160231199</v>
      </c>
      <c r="P899">
        <v>28.827416908214101</v>
      </c>
      <c r="Q899">
        <v>24.5291599359775</v>
      </c>
      <c r="R899">
        <v>25.458612927384401</v>
      </c>
      <c r="S899">
        <v>23.7325789920157</v>
      </c>
      <c r="T899">
        <v>37.3807900545753</v>
      </c>
      <c r="U899">
        <v>31.166265466194002</v>
      </c>
      <c r="V899">
        <v>34.652925094621402</v>
      </c>
      <c r="W899">
        <v>31.835403641672801</v>
      </c>
      <c r="X899">
        <v>39.305243990470103</v>
      </c>
      <c r="Y899">
        <v>40.946138189056803</v>
      </c>
      <c r="Z899">
        <v>43.823150754296002</v>
      </c>
      <c r="AA899">
        <v>24.2691850431532</v>
      </c>
      <c r="AB899">
        <v>23.077301550733601</v>
      </c>
      <c r="AC899">
        <v>25.125929920784799</v>
      </c>
      <c r="AD899">
        <v>21.5097463992442</v>
      </c>
      <c r="AE899">
        <v>25.1395215587251</v>
      </c>
      <c r="AF899">
        <v>24.958992634014098</v>
      </c>
      <c r="AG899">
        <v>26.9977044501466</v>
      </c>
      <c r="AH899">
        <v>23.2264283881306</v>
      </c>
      <c r="AI899">
        <v>25.846864241876698</v>
      </c>
      <c r="AJ899">
        <v>19.337756934852202</v>
      </c>
      <c r="AK899">
        <v>20.592828087436999</v>
      </c>
      <c r="AL899">
        <v>29.632723052249101</v>
      </c>
      <c r="AM899">
        <v>27.145270752111099</v>
      </c>
      <c r="AN899">
        <v>26.291888160548599</v>
      </c>
      <c r="AO899">
        <v>22.133786729619899</v>
      </c>
      <c r="AP899">
        <v>23.529871682610601</v>
      </c>
      <c r="AQ899">
        <v>22.930526657025901</v>
      </c>
      <c r="AR899">
        <v>26.900270723968902</v>
      </c>
      <c r="AS899">
        <v>23.512683066709599</v>
      </c>
      <c r="AT899">
        <v>22.0126428147783</v>
      </c>
      <c r="AU899">
        <v>48.894598075392302</v>
      </c>
      <c r="AV899">
        <v>31.164087436435299</v>
      </c>
      <c r="AW899">
        <v>84.696742774471701</v>
      </c>
      <c r="AX899">
        <v>37.121498973484996</v>
      </c>
    </row>
    <row r="900" spans="1:50" x14ac:dyDescent="0.25">
      <c r="A900">
        <v>231.57593123209099</v>
      </c>
      <c r="B900">
        <v>28.088342094496799</v>
      </c>
      <c r="C900">
        <v>26.828733464756102</v>
      </c>
      <c r="D900">
        <v>24.1678083422741</v>
      </c>
      <c r="E900">
        <v>27.973795468516101</v>
      </c>
      <c r="F900">
        <v>34.226552031108199</v>
      </c>
      <c r="G900">
        <v>28.146221476678701</v>
      </c>
      <c r="H900">
        <v>26.9418200152354</v>
      </c>
      <c r="I900">
        <v>24.940161438171799</v>
      </c>
      <c r="J900">
        <v>27.622015397895701</v>
      </c>
      <c r="K900">
        <v>24.831967417829102</v>
      </c>
      <c r="L900">
        <v>26.356228838398099</v>
      </c>
      <c r="M900">
        <v>20.773414659407301</v>
      </c>
      <c r="N900">
        <v>27.443148141607701</v>
      </c>
      <c r="O900">
        <v>27.68769662067</v>
      </c>
      <c r="P900">
        <v>29.521763394746198</v>
      </c>
      <c r="Q900">
        <v>23.6051576969659</v>
      </c>
      <c r="R900">
        <v>25.314504958426099</v>
      </c>
      <c r="S900">
        <v>24.5846356221838</v>
      </c>
      <c r="T900">
        <v>37.758703883156599</v>
      </c>
      <c r="U900">
        <v>32.127813474974701</v>
      </c>
      <c r="V900">
        <v>34.982947566621299</v>
      </c>
      <c r="W900">
        <v>32.927068221181401</v>
      </c>
      <c r="X900">
        <v>38.730263640463498</v>
      </c>
      <c r="Y900">
        <v>40.630160933916002</v>
      </c>
      <c r="Z900">
        <v>45.194826697670699</v>
      </c>
      <c r="AA900">
        <v>25.289831714184199</v>
      </c>
      <c r="AB900">
        <v>23.187696157372802</v>
      </c>
      <c r="AC900">
        <v>25.2372526050594</v>
      </c>
      <c r="AD900">
        <v>20.848707208612598</v>
      </c>
      <c r="AE900">
        <v>24.919279270967898</v>
      </c>
      <c r="AF900">
        <v>25.312273570694</v>
      </c>
      <c r="AG900">
        <v>26.869418925598101</v>
      </c>
      <c r="AH900">
        <v>24.9481772189331</v>
      </c>
      <c r="AI900">
        <v>26.0298805538288</v>
      </c>
      <c r="AJ900">
        <v>20.538691444884901</v>
      </c>
      <c r="AK900">
        <v>19.683032202084199</v>
      </c>
      <c r="AL900">
        <v>31.310423314502199</v>
      </c>
      <c r="AM900">
        <v>27.700569764862699</v>
      </c>
      <c r="AN900">
        <v>26.101229688956501</v>
      </c>
      <c r="AO900">
        <v>22.912521762868501</v>
      </c>
      <c r="AP900">
        <v>23.232141649847101</v>
      </c>
      <c r="AQ900">
        <v>23.6325683056271</v>
      </c>
      <c r="AR900">
        <v>28.3011958862309</v>
      </c>
      <c r="AS900">
        <v>23.6718697040757</v>
      </c>
      <c r="AT900">
        <v>22.2818673867353</v>
      </c>
      <c r="AU900">
        <v>48.016746404529599</v>
      </c>
      <c r="AV900">
        <v>29.728529361875299</v>
      </c>
      <c r="AW900">
        <v>85.591155095653903</v>
      </c>
      <c r="AX900">
        <v>37.649099020264401</v>
      </c>
    </row>
    <row r="901" spans="1:50" x14ac:dyDescent="0.25">
      <c r="A901">
        <v>231.833810888252</v>
      </c>
      <c r="B901">
        <v>28.1635319026338</v>
      </c>
      <c r="C901">
        <v>26.143585761863498</v>
      </c>
      <c r="D901">
        <v>23.982236984594099</v>
      </c>
      <c r="E901">
        <v>26.201075208447701</v>
      </c>
      <c r="F901">
        <v>34.527711027667202</v>
      </c>
      <c r="G901">
        <v>29.495429329997599</v>
      </c>
      <c r="H901">
        <v>28.156269719530201</v>
      </c>
      <c r="I901">
        <v>26.588697543093001</v>
      </c>
      <c r="J901">
        <v>26.950967665486399</v>
      </c>
      <c r="K901">
        <v>25.780929496119501</v>
      </c>
      <c r="L901">
        <v>27.708593857023999</v>
      </c>
      <c r="M901">
        <v>20.917901420996799</v>
      </c>
      <c r="N901">
        <v>27.571077558576299</v>
      </c>
      <c r="O901">
        <v>28.710561428013801</v>
      </c>
      <c r="P901">
        <v>31.247709954027599</v>
      </c>
      <c r="Q901">
        <v>24.333038664155598</v>
      </c>
      <c r="R901">
        <v>26.113839803142501</v>
      </c>
      <c r="S901">
        <v>24.870935748112</v>
      </c>
      <c r="T901">
        <v>36.880139509406199</v>
      </c>
      <c r="U901">
        <v>34.000264752294903</v>
      </c>
      <c r="V901">
        <v>35.390726942805003</v>
      </c>
      <c r="W901">
        <v>34.672062946297601</v>
      </c>
      <c r="X901">
        <v>40.978068289881598</v>
      </c>
      <c r="Y901">
        <v>40.419395876520298</v>
      </c>
      <c r="Z901">
        <v>45.4591917618637</v>
      </c>
      <c r="AA901">
        <v>24.9325150541572</v>
      </c>
      <c r="AB901">
        <v>24.8071400815186</v>
      </c>
      <c r="AC901">
        <v>25.536616764640399</v>
      </c>
      <c r="AD901">
        <v>20.8975123369713</v>
      </c>
      <c r="AE901">
        <v>25.1560981359262</v>
      </c>
      <c r="AF901">
        <v>26.051940863869099</v>
      </c>
      <c r="AG901">
        <v>27.331670066005199</v>
      </c>
      <c r="AH901">
        <v>24.508749355302101</v>
      </c>
      <c r="AI901">
        <v>26.028066940460999</v>
      </c>
      <c r="AJ901">
        <v>21.023802311490801</v>
      </c>
      <c r="AK901">
        <v>19.845750127566699</v>
      </c>
      <c r="AL901">
        <v>34.097508390907798</v>
      </c>
      <c r="AM901">
        <v>27.4986034744603</v>
      </c>
      <c r="AN901">
        <v>25.650160293913199</v>
      </c>
      <c r="AO901">
        <v>24.5166119338075</v>
      </c>
      <c r="AP901">
        <v>22.699986443520601</v>
      </c>
      <c r="AQ901">
        <v>24.425724712133199</v>
      </c>
      <c r="AR901">
        <v>28.249847049946499</v>
      </c>
      <c r="AS901">
        <v>24.4340763453575</v>
      </c>
      <c r="AT901">
        <v>23.8731360749894</v>
      </c>
      <c r="AU901">
        <v>49.639310867846604</v>
      </c>
      <c r="AV901">
        <v>30.670870103468499</v>
      </c>
      <c r="AW901">
        <v>85.756582361108897</v>
      </c>
      <c r="AX901">
        <v>36.805114489358402</v>
      </c>
    </row>
    <row r="902" spans="1:50" x14ac:dyDescent="0.25">
      <c r="A902">
        <v>232.09169054441199</v>
      </c>
      <c r="B902">
        <v>27.880023147731698</v>
      </c>
      <c r="C902">
        <v>24.067437247443099</v>
      </c>
      <c r="D902">
        <v>24.858300729310901</v>
      </c>
      <c r="E902">
        <v>24.8336411855494</v>
      </c>
      <c r="F902">
        <v>34.284405815720298</v>
      </c>
      <c r="G902">
        <v>28.168537257385701</v>
      </c>
      <c r="H902">
        <v>29.268375916178901</v>
      </c>
      <c r="I902">
        <v>26.531091549586499</v>
      </c>
      <c r="J902">
        <v>25.6449519748857</v>
      </c>
      <c r="K902">
        <v>25.5648063415073</v>
      </c>
      <c r="L902">
        <v>28.017845321765598</v>
      </c>
      <c r="M902">
        <v>21.1159938530134</v>
      </c>
      <c r="N902">
        <v>27.625043155449301</v>
      </c>
      <c r="O902">
        <v>30.634360305020301</v>
      </c>
      <c r="P902">
        <v>32.734883731964104</v>
      </c>
      <c r="Q902">
        <v>26.2047812038685</v>
      </c>
      <c r="R902">
        <v>27.035976429927501</v>
      </c>
      <c r="S902">
        <v>24.2063365736104</v>
      </c>
      <c r="T902">
        <v>36.462736029905898</v>
      </c>
      <c r="U902">
        <v>33.564304444647</v>
      </c>
      <c r="V902">
        <v>35.293028089472301</v>
      </c>
      <c r="W902">
        <v>35.741427686851601</v>
      </c>
      <c r="X902">
        <v>42.282393270685297</v>
      </c>
      <c r="Y902">
        <v>40.780813297368901</v>
      </c>
      <c r="Z902">
        <v>45.712873493897803</v>
      </c>
      <c r="AA902">
        <v>25.683131020959099</v>
      </c>
      <c r="AB902">
        <v>26.508258332095</v>
      </c>
      <c r="AC902">
        <v>25.272641651060301</v>
      </c>
      <c r="AD902">
        <v>21.355663362532798</v>
      </c>
      <c r="AE902">
        <v>25.922653714373698</v>
      </c>
      <c r="AF902">
        <v>25.2401544292088</v>
      </c>
      <c r="AG902">
        <v>27.6805423216137</v>
      </c>
      <c r="AH902">
        <v>23.404324912275399</v>
      </c>
      <c r="AI902">
        <v>26.423595699722998</v>
      </c>
      <c r="AJ902">
        <v>22.070845542512899</v>
      </c>
      <c r="AK902">
        <v>20.541719528821702</v>
      </c>
      <c r="AL902">
        <v>34.930347738383098</v>
      </c>
      <c r="AM902">
        <v>25.404894434272901</v>
      </c>
      <c r="AN902">
        <v>25.578640579787699</v>
      </c>
      <c r="AO902">
        <v>25.5482147973044</v>
      </c>
      <c r="AP902">
        <v>21.612425477736899</v>
      </c>
      <c r="AQ902">
        <v>24.4087299479053</v>
      </c>
      <c r="AR902">
        <v>27.269004990388702</v>
      </c>
      <c r="AS902">
        <v>23.919975770520502</v>
      </c>
      <c r="AT902">
        <v>23.997163949506302</v>
      </c>
      <c r="AU902">
        <v>49.812805207740297</v>
      </c>
      <c r="AV902">
        <v>30.128382663806601</v>
      </c>
      <c r="AW902">
        <v>87.915929076382</v>
      </c>
      <c r="AX902">
        <v>36.864172505289602</v>
      </c>
    </row>
    <row r="903" spans="1:50" x14ac:dyDescent="0.25">
      <c r="A903">
        <v>232.349570200573</v>
      </c>
      <c r="B903">
        <v>29.078665349000701</v>
      </c>
      <c r="C903">
        <v>24.216653729670899</v>
      </c>
      <c r="D903">
        <v>24.6759403047033</v>
      </c>
      <c r="E903">
        <v>26.194560963743999</v>
      </c>
      <c r="F903">
        <v>33.269825938801603</v>
      </c>
      <c r="G903">
        <v>28.3592676018852</v>
      </c>
      <c r="H903">
        <v>28.523558136758201</v>
      </c>
      <c r="I903">
        <v>26.420136920453899</v>
      </c>
      <c r="J903">
        <v>24.818757195701501</v>
      </c>
      <c r="K903">
        <v>24.9733559203735</v>
      </c>
      <c r="L903">
        <v>27.304302626417101</v>
      </c>
      <c r="M903">
        <v>22.482320111241599</v>
      </c>
      <c r="N903">
        <v>26.4070680124468</v>
      </c>
      <c r="O903">
        <v>32.388960988313997</v>
      </c>
      <c r="P903">
        <v>32.360659259414902</v>
      </c>
      <c r="Q903">
        <v>27.273218665276801</v>
      </c>
      <c r="R903">
        <v>28.5094171471567</v>
      </c>
      <c r="S903">
        <v>24.1586527047128</v>
      </c>
      <c r="T903">
        <v>36.094800624439898</v>
      </c>
      <c r="U903">
        <v>33.862873497356702</v>
      </c>
      <c r="V903">
        <v>35.680032020931598</v>
      </c>
      <c r="W903">
        <v>36.142700238068102</v>
      </c>
      <c r="X903">
        <v>43.477734808485103</v>
      </c>
      <c r="Y903">
        <v>41.595045245399199</v>
      </c>
      <c r="Z903">
        <v>47.045344369929701</v>
      </c>
      <c r="AA903">
        <v>25.2906424862032</v>
      </c>
      <c r="AB903">
        <v>27.4967857513859</v>
      </c>
      <c r="AC903">
        <v>25.154242223410101</v>
      </c>
      <c r="AD903">
        <v>20.780279987433001</v>
      </c>
      <c r="AE903">
        <v>26.047532606702401</v>
      </c>
      <c r="AF903">
        <v>25.081776140915199</v>
      </c>
      <c r="AG903">
        <v>29.135861486888899</v>
      </c>
      <c r="AH903">
        <v>23.0010449799538</v>
      </c>
      <c r="AI903">
        <v>25.377510187195298</v>
      </c>
      <c r="AJ903">
        <v>22.409391915241201</v>
      </c>
      <c r="AK903">
        <v>21.104939393746399</v>
      </c>
      <c r="AL903">
        <v>34.993364538336898</v>
      </c>
      <c r="AM903">
        <v>24.247623317079199</v>
      </c>
      <c r="AN903">
        <v>25.480995186704401</v>
      </c>
      <c r="AO903">
        <v>25.311599052178401</v>
      </c>
      <c r="AP903">
        <v>22.842849754787299</v>
      </c>
      <c r="AQ903">
        <v>23.164827618482601</v>
      </c>
      <c r="AR903">
        <v>26.4142904189559</v>
      </c>
      <c r="AS903">
        <v>23.876664767745599</v>
      </c>
      <c r="AT903">
        <v>23.661838548823699</v>
      </c>
      <c r="AU903">
        <v>47.5133149974681</v>
      </c>
      <c r="AV903">
        <v>32.495717101351403</v>
      </c>
      <c r="AW903">
        <v>93.598702342717701</v>
      </c>
      <c r="AX903">
        <v>37.842036166593701</v>
      </c>
    </row>
    <row r="904" spans="1:50" x14ac:dyDescent="0.25">
      <c r="A904">
        <v>232.60744985673301</v>
      </c>
      <c r="B904">
        <v>30.511836991266801</v>
      </c>
      <c r="C904">
        <v>25.364494297601301</v>
      </c>
      <c r="D904">
        <v>24.733212081807402</v>
      </c>
      <c r="E904">
        <v>27.675070256563099</v>
      </c>
      <c r="F904">
        <v>33.105852152714398</v>
      </c>
      <c r="G904">
        <v>28.847990634685399</v>
      </c>
      <c r="H904">
        <v>27.072547439517699</v>
      </c>
      <c r="I904">
        <v>27.559991586067898</v>
      </c>
      <c r="J904">
        <v>24.3403890240184</v>
      </c>
      <c r="K904">
        <v>25.226951501061698</v>
      </c>
      <c r="L904">
        <v>27.199817800424199</v>
      </c>
      <c r="M904">
        <v>23.9578712562258</v>
      </c>
      <c r="N904">
        <v>26.225347659641599</v>
      </c>
      <c r="O904">
        <v>33.415521923619501</v>
      </c>
      <c r="P904">
        <v>30.899962809346999</v>
      </c>
      <c r="Q904">
        <v>26.6407993651823</v>
      </c>
      <c r="R904">
        <v>30.154066306468501</v>
      </c>
      <c r="S904">
        <v>24.936553021110601</v>
      </c>
      <c r="T904">
        <v>35.530140041013702</v>
      </c>
      <c r="U904">
        <v>33.309321511968399</v>
      </c>
      <c r="V904">
        <v>34.608414629668196</v>
      </c>
      <c r="W904">
        <v>35.512047548059897</v>
      </c>
      <c r="X904">
        <v>41.861093022397199</v>
      </c>
      <c r="Y904">
        <v>41.522995330959702</v>
      </c>
      <c r="Z904">
        <v>45.208885930841603</v>
      </c>
      <c r="AA904">
        <v>26.654571674053301</v>
      </c>
      <c r="AB904">
        <v>25.736962203728201</v>
      </c>
      <c r="AC904">
        <v>24.6577519628696</v>
      </c>
      <c r="AD904">
        <v>21.461561007165201</v>
      </c>
      <c r="AE904">
        <v>25.323396043142701</v>
      </c>
      <c r="AF904">
        <v>25.797467680617999</v>
      </c>
      <c r="AG904">
        <v>29.876927051015699</v>
      </c>
      <c r="AH904">
        <v>22.4275453795929</v>
      </c>
      <c r="AI904">
        <v>25.8617119573487</v>
      </c>
      <c r="AJ904">
        <v>23.124440115770302</v>
      </c>
      <c r="AK904">
        <v>20.913846741723798</v>
      </c>
      <c r="AL904">
        <v>36.110978327833998</v>
      </c>
      <c r="AM904">
        <v>24.205291822909</v>
      </c>
      <c r="AN904">
        <v>25.274969889702199</v>
      </c>
      <c r="AO904">
        <v>23.741406071408601</v>
      </c>
      <c r="AP904">
        <v>23.602253242097898</v>
      </c>
      <c r="AQ904">
        <v>24.1030337292901</v>
      </c>
      <c r="AR904">
        <v>26.170538209684199</v>
      </c>
      <c r="AS904">
        <v>24.728484139966099</v>
      </c>
      <c r="AT904">
        <v>23.2655493831084</v>
      </c>
      <c r="AU904">
        <v>43.453169171262203</v>
      </c>
      <c r="AV904">
        <v>32.780652920956598</v>
      </c>
      <c r="AW904">
        <v>92.404340443835295</v>
      </c>
      <c r="AX904">
        <v>38.685950715136997</v>
      </c>
    </row>
    <row r="905" spans="1:50" x14ac:dyDescent="0.25">
      <c r="A905">
        <v>232.86532951289399</v>
      </c>
      <c r="B905">
        <v>31.642940539906199</v>
      </c>
      <c r="C905">
        <v>26.177712865301999</v>
      </c>
      <c r="D905">
        <v>25.2461895030374</v>
      </c>
      <c r="E905">
        <v>28.3734983283431</v>
      </c>
      <c r="F905">
        <v>31.789177642582899</v>
      </c>
      <c r="G905">
        <v>30.099883256755099</v>
      </c>
      <c r="H905">
        <v>26.2730904967896</v>
      </c>
      <c r="I905">
        <v>27.148233490630599</v>
      </c>
      <c r="J905">
        <v>24.560574980842102</v>
      </c>
      <c r="K905">
        <v>25.523649300270598</v>
      </c>
      <c r="L905">
        <v>26.435607410518301</v>
      </c>
      <c r="M905">
        <v>23.4740037396984</v>
      </c>
      <c r="N905">
        <v>26.387941073515901</v>
      </c>
      <c r="O905">
        <v>32.8511418572485</v>
      </c>
      <c r="P905">
        <v>30.758123622882799</v>
      </c>
      <c r="Q905">
        <v>25.427369445086399</v>
      </c>
      <c r="R905">
        <v>29.9845946243531</v>
      </c>
      <c r="S905">
        <v>25.9531653614041</v>
      </c>
      <c r="T905">
        <v>33.736132938940699</v>
      </c>
      <c r="U905">
        <v>34.740934487333</v>
      </c>
      <c r="V905">
        <v>33.972047611195897</v>
      </c>
      <c r="W905">
        <v>33.774317781353801</v>
      </c>
      <c r="X905">
        <v>40.400186042022703</v>
      </c>
      <c r="Y905">
        <v>40.959948382821601</v>
      </c>
      <c r="Z905">
        <v>44.255514423391702</v>
      </c>
      <c r="AA905">
        <v>27.336386050819598</v>
      </c>
      <c r="AB905">
        <v>24.357792075433601</v>
      </c>
      <c r="AC905">
        <v>24.4275281251278</v>
      </c>
      <c r="AD905">
        <v>21.869006226660499</v>
      </c>
      <c r="AE905">
        <v>26.658887927701599</v>
      </c>
      <c r="AF905">
        <v>25.495935556391</v>
      </c>
      <c r="AG905">
        <v>30.6699109958817</v>
      </c>
      <c r="AH905">
        <v>22.5176147449741</v>
      </c>
      <c r="AI905">
        <v>26.710564529079502</v>
      </c>
      <c r="AJ905">
        <v>22.7810693825353</v>
      </c>
      <c r="AK905">
        <v>20.629686229835201</v>
      </c>
      <c r="AL905">
        <v>38.737900135166697</v>
      </c>
      <c r="AM905">
        <v>24.514699726145999</v>
      </c>
      <c r="AN905">
        <v>23.991169050228802</v>
      </c>
      <c r="AO905">
        <v>22.8296903064678</v>
      </c>
      <c r="AP905">
        <v>21.779572756691799</v>
      </c>
      <c r="AQ905">
        <v>23.988618196483198</v>
      </c>
      <c r="AR905">
        <v>25.821071749407199</v>
      </c>
      <c r="AS905">
        <v>25.5580136578733</v>
      </c>
      <c r="AT905">
        <v>24.503136534371102</v>
      </c>
      <c r="AU905">
        <v>43.242927192267999</v>
      </c>
      <c r="AV905">
        <v>32.512811781121798</v>
      </c>
      <c r="AW905">
        <v>91.730649547008497</v>
      </c>
      <c r="AX905">
        <v>38.781841529173398</v>
      </c>
    </row>
    <row r="906" spans="1:50" x14ac:dyDescent="0.25">
      <c r="A906">
        <v>233.12320916905401</v>
      </c>
      <c r="B906">
        <v>31.727509753758898</v>
      </c>
      <c r="C906">
        <v>25.445205230744801</v>
      </c>
      <c r="D906">
        <v>26.520872867282701</v>
      </c>
      <c r="E906">
        <v>29.5774169683244</v>
      </c>
      <c r="F906">
        <v>31.101128935196101</v>
      </c>
      <c r="G906">
        <v>30.8237637810062</v>
      </c>
      <c r="H906">
        <v>26.8554645307693</v>
      </c>
      <c r="I906">
        <v>27.294448926394601</v>
      </c>
      <c r="J906">
        <v>25.987270905658601</v>
      </c>
      <c r="K906">
        <v>25.4137923522545</v>
      </c>
      <c r="L906">
        <v>27.204051627057201</v>
      </c>
      <c r="M906">
        <v>23.599937543632699</v>
      </c>
      <c r="N906">
        <v>26.0223669509149</v>
      </c>
      <c r="O906">
        <v>33.098987843857003</v>
      </c>
      <c r="P906">
        <v>29.694796094765302</v>
      </c>
      <c r="Q906">
        <v>24.575491745679798</v>
      </c>
      <c r="R906">
        <v>29.3840979672981</v>
      </c>
      <c r="S906">
        <v>25.808240900145201</v>
      </c>
      <c r="T906">
        <v>32.648617250512501</v>
      </c>
      <c r="U906">
        <v>34.369283107829801</v>
      </c>
      <c r="V906">
        <v>33.7517819422862</v>
      </c>
      <c r="W906">
        <v>33.715290197114903</v>
      </c>
      <c r="X906">
        <v>40.0343560780004</v>
      </c>
      <c r="Y906">
        <v>39.444711265627298</v>
      </c>
      <c r="Z906">
        <v>44.182385509558003</v>
      </c>
      <c r="AA906">
        <v>27.762775149557999</v>
      </c>
      <c r="AB906">
        <v>25.449108350661099</v>
      </c>
      <c r="AC906">
        <v>25.191941150035301</v>
      </c>
      <c r="AD906">
        <v>22.0737506024753</v>
      </c>
      <c r="AE906">
        <v>28.093413062040099</v>
      </c>
      <c r="AF906">
        <v>25.174010944973901</v>
      </c>
      <c r="AG906">
        <v>30.646353245146599</v>
      </c>
      <c r="AH906">
        <v>22.524621375754901</v>
      </c>
      <c r="AI906">
        <v>26.963397898995701</v>
      </c>
      <c r="AJ906">
        <v>22.396895483131399</v>
      </c>
      <c r="AK906">
        <v>21.047917673213199</v>
      </c>
      <c r="AL906">
        <v>38.9033112415418</v>
      </c>
      <c r="AM906">
        <v>25.151094438842499</v>
      </c>
      <c r="AN906">
        <v>23.187615964709199</v>
      </c>
      <c r="AO906">
        <v>22.013193695928301</v>
      </c>
      <c r="AP906">
        <v>20.768357991551699</v>
      </c>
      <c r="AQ906">
        <v>23.326030835142799</v>
      </c>
      <c r="AR906">
        <v>25.676124617703099</v>
      </c>
      <c r="AS906">
        <v>24.830975019450602</v>
      </c>
      <c r="AT906">
        <v>25.407224565863402</v>
      </c>
      <c r="AU906">
        <v>44.330945462893702</v>
      </c>
      <c r="AV906">
        <v>31.202947232130501</v>
      </c>
      <c r="AW906">
        <v>92.484646981906295</v>
      </c>
      <c r="AX906">
        <v>38.939246115443098</v>
      </c>
    </row>
    <row r="907" spans="1:50" x14ac:dyDescent="0.25">
      <c r="A907">
        <v>233.38108882521399</v>
      </c>
      <c r="B907">
        <v>31.508392645162999</v>
      </c>
      <c r="C907">
        <v>24.0279782724811</v>
      </c>
      <c r="D907">
        <v>27.1522307782115</v>
      </c>
      <c r="E907">
        <v>30.179095636476699</v>
      </c>
      <c r="F907">
        <v>30.401620021201001</v>
      </c>
      <c r="G907">
        <v>30.391544579386199</v>
      </c>
      <c r="H907">
        <v>26.984383565499201</v>
      </c>
      <c r="I907">
        <v>26.708067144906</v>
      </c>
      <c r="J907">
        <v>26.733610223766199</v>
      </c>
      <c r="K907">
        <v>26.290473769699801</v>
      </c>
      <c r="L907">
        <v>27.537263317011998</v>
      </c>
      <c r="M907">
        <v>23.011992708001699</v>
      </c>
      <c r="N907">
        <v>25.647665570153301</v>
      </c>
      <c r="O907">
        <v>32.800222639696798</v>
      </c>
      <c r="P907">
        <v>29.319656022719101</v>
      </c>
      <c r="Q907">
        <v>23.1883547044546</v>
      </c>
      <c r="R907">
        <v>29.397896664601099</v>
      </c>
      <c r="S907">
        <v>25.988558310805999</v>
      </c>
      <c r="T907">
        <v>32.8458303593018</v>
      </c>
      <c r="U907">
        <v>36.033143726785497</v>
      </c>
      <c r="V907">
        <v>34.9936295754828</v>
      </c>
      <c r="W907">
        <v>33.9272172332495</v>
      </c>
      <c r="X907">
        <v>40.223976871324197</v>
      </c>
      <c r="Y907">
        <v>38.781284272832501</v>
      </c>
      <c r="Z907">
        <v>43.028614389657399</v>
      </c>
      <c r="AA907">
        <v>27.533140593647499</v>
      </c>
      <c r="AB907">
        <v>26.276210529866798</v>
      </c>
      <c r="AC907">
        <v>26.078831916561398</v>
      </c>
      <c r="AD907">
        <v>21.051369252552998</v>
      </c>
      <c r="AE907">
        <v>28.090692742671699</v>
      </c>
      <c r="AF907">
        <v>25.845178762857302</v>
      </c>
      <c r="AG907">
        <v>31.429591418698902</v>
      </c>
      <c r="AH907">
        <v>22.818040619286801</v>
      </c>
      <c r="AI907">
        <v>27.478063053747299</v>
      </c>
      <c r="AJ907">
        <v>23.082084085372099</v>
      </c>
      <c r="AK907">
        <v>22.7145559010307</v>
      </c>
      <c r="AL907">
        <v>38.925543007258497</v>
      </c>
      <c r="AM907">
        <v>25.797464057776399</v>
      </c>
      <c r="AN907">
        <v>24.768777188263599</v>
      </c>
      <c r="AO907">
        <v>22.193796771654299</v>
      </c>
      <c r="AP907">
        <v>23.333563955272201</v>
      </c>
      <c r="AQ907">
        <v>22.065180301185499</v>
      </c>
      <c r="AR907">
        <v>25.671750067328201</v>
      </c>
      <c r="AS907">
        <v>25.0449796268455</v>
      </c>
      <c r="AT907">
        <v>26.3176321858538</v>
      </c>
      <c r="AU907">
        <v>44.490196657483899</v>
      </c>
      <c r="AV907">
        <v>32.060069599735201</v>
      </c>
      <c r="AW907">
        <v>91.623897225813593</v>
      </c>
      <c r="AX907">
        <v>37.502909802215399</v>
      </c>
    </row>
    <row r="908" spans="1:50" x14ac:dyDescent="0.25">
      <c r="A908">
        <v>233.638968481375</v>
      </c>
      <c r="B908">
        <v>31.5055223165873</v>
      </c>
      <c r="C908">
        <v>24.2539053696498</v>
      </c>
      <c r="D908">
        <v>26.7311318709659</v>
      </c>
      <c r="E908">
        <v>30.053808295655699</v>
      </c>
      <c r="F908">
        <v>30.1439399087411</v>
      </c>
      <c r="G908">
        <v>30.299533146263599</v>
      </c>
      <c r="H908">
        <v>27.469326715011999</v>
      </c>
      <c r="I908">
        <v>25.902616516610902</v>
      </c>
      <c r="J908">
        <v>25.401606378224699</v>
      </c>
      <c r="K908">
        <v>27.246099329772299</v>
      </c>
      <c r="L908">
        <v>28.020105911751202</v>
      </c>
      <c r="M908">
        <v>23.561240701311199</v>
      </c>
      <c r="N908">
        <v>27.069241053019599</v>
      </c>
      <c r="O908">
        <v>31.7304291669683</v>
      </c>
      <c r="P908">
        <v>28.179049822397602</v>
      </c>
      <c r="Q908">
        <v>23.4855432721629</v>
      </c>
      <c r="R908">
        <v>29.590572057962898</v>
      </c>
      <c r="S908">
        <v>27.116663389759399</v>
      </c>
      <c r="T908">
        <v>32.583029668503499</v>
      </c>
      <c r="U908">
        <v>37.3740513354035</v>
      </c>
      <c r="V908">
        <v>34.956277615431702</v>
      </c>
      <c r="W908">
        <v>33.357387830667001</v>
      </c>
      <c r="X908">
        <v>40.394068332007201</v>
      </c>
      <c r="Y908">
        <v>38.186964858019699</v>
      </c>
      <c r="Z908">
        <v>41.239959948792603</v>
      </c>
      <c r="AA908">
        <v>27.7775597883027</v>
      </c>
      <c r="AB908">
        <v>25.535876483877001</v>
      </c>
      <c r="AC908">
        <v>26.3107762497689</v>
      </c>
      <c r="AD908">
        <v>20.768925937013702</v>
      </c>
      <c r="AE908">
        <v>25.830471888907802</v>
      </c>
      <c r="AF908">
        <v>26.925341092826802</v>
      </c>
      <c r="AG908">
        <v>30.338939647870699</v>
      </c>
      <c r="AH908">
        <v>21.967858375963001</v>
      </c>
      <c r="AI908">
        <v>27.8118648507775</v>
      </c>
      <c r="AJ908">
        <v>23.371843121069698</v>
      </c>
      <c r="AK908">
        <v>23.165165174015002</v>
      </c>
      <c r="AL908">
        <v>39.172553599062702</v>
      </c>
      <c r="AM908">
        <v>27.9644403805747</v>
      </c>
      <c r="AN908">
        <v>26.810452650933801</v>
      </c>
      <c r="AO908">
        <v>22.0591662425932</v>
      </c>
      <c r="AP908">
        <v>23.905521064776</v>
      </c>
      <c r="AQ908">
        <v>22.933270288464101</v>
      </c>
      <c r="AR908">
        <v>25.2623911985559</v>
      </c>
      <c r="AS908">
        <v>26.341163489426499</v>
      </c>
      <c r="AT908">
        <v>27.745248774703501</v>
      </c>
      <c r="AU908">
        <v>41.274072846492999</v>
      </c>
      <c r="AV908">
        <v>31.347170058770999</v>
      </c>
      <c r="AW908">
        <v>93.385817843325896</v>
      </c>
      <c r="AX908">
        <v>37.455830918760299</v>
      </c>
    </row>
    <row r="909" spans="1:50" x14ac:dyDescent="0.25">
      <c r="A909">
        <v>233.89684813753499</v>
      </c>
      <c r="B909">
        <v>30.161741239390999</v>
      </c>
      <c r="C909">
        <v>25.610408424739301</v>
      </c>
      <c r="D909">
        <v>27.577520272153102</v>
      </c>
      <c r="E909">
        <v>28.821249673579899</v>
      </c>
      <c r="F909">
        <v>30.563377433838699</v>
      </c>
      <c r="G909">
        <v>29.430351353094999</v>
      </c>
      <c r="H909">
        <v>27.3297282081821</v>
      </c>
      <c r="I909">
        <v>24.929988703518202</v>
      </c>
      <c r="J909">
        <v>25.9988048789996</v>
      </c>
      <c r="K909">
        <v>29.769666657388498</v>
      </c>
      <c r="L909">
        <v>26.3198003631144</v>
      </c>
      <c r="M909">
        <v>23.3543655911513</v>
      </c>
      <c r="N909">
        <v>28.623834161901801</v>
      </c>
      <c r="O909">
        <v>29.983714087175901</v>
      </c>
      <c r="P909">
        <v>30.252500349630299</v>
      </c>
      <c r="Q909">
        <v>25.7317409059306</v>
      </c>
      <c r="R909">
        <v>29.4633781454116</v>
      </c>
      <c r="S909">
        <v>28.329707717828398</v>
      </c>
      <c r="T909">
        <v>33.026970710673197</v>
      </c>
      <c r="U909">
        <v>37.187328858292197</v>
      </c>
      <c r="V909">
        <v>34.682012316222803</v>
      </c>
      <c r="W909">
        <v>31.968338219588201</v>
      </c>
      <c r="X909">
        <v>39.619862392682698</v>
      </c>
      <c r="Y909">
        <v>37.217026508065203</v>
      </c>
      <c r="Z909">
        <v>38.128205825235597</v>
      </c>
      <c r="AA909">
        <v>28.753263974412299</v>
      </c>
      <c r="AB909">
        <v>24.0088788421278</v>
      </c>
      <c r="AC909">
        <v>25.4057762529192</v>
      </c>
      <c r="AD909">
        <v>21.138179049793202</v>
      </c>
      <c r="AE909">
        <v>24.611674765865999</v>
      </c>
      <c r="AF909">
        <v>26.957651148455199</v>
      </c>
      <c r="AG909">
        <v>30.0426528583635</v>
      </c>
      <c r="AH909">
        <v>22.175280506206398</v>
      </c>
      <c r="AI909">
        <v>27.7911339517999</v>
      </c>
      <c r="AJ909">
        <v>24.403458196914102</v>
      </c>
      <c r="AK909">
        <v>22.9512527199659</v>
      </c>
      <c r="AL909">
        <v>36.9018899256765</v>
      </c>
      <c r="AM909">
        <v>30.060466770610802</v>
      </c>
      <c r="AN909">
        <v>26.094589058821899</v>
      </c>
      <c r="AO909">
        <v>22.954627939081899</v>
      </c>
      <c r="AP909">
        <v>23.050859760322801</v>
      </c>
      <c r="AQ909">
        <v>23.840407789563098</v>
      </c>
      <c r="AR909">
        <v>24.6827139924942</v>
      </c>
      <c r="AS909">
        <v>27.445628800931701</v>
      </c>
      <c r="AT909">
        <v>28.241067075507701</v>
      </c>
      <c r="AU909">
        <v>38.633171201159797</v>
      </c>
      <c r="AV909">
        <v>32.652247950017198</v>
      </c>
      <c r="AW909">
        <v>94.335163281350802</v>
      </c>
      <c r="AX909">
        <v>37.607102757862101</v>
      </c>
    </row>
    <row r="910" spans="1:50" x14ac:dyDescent="0.25">
      <c r="A910">
        <v>234.154727793696</v>
      </c>
      <c r="B910">
        <v>29.526292526215201</v>
      </c>
      <c r="C910">
        <v>26.067284959111301</v>
      </c>
      <c r="D910">
        <v>27.314168527591399</v>
      </c>
      <c r="E910">
        <v>27.197538420581498</v>
      </c>
      <c r="F910">
        <v>28.760757422833201</v>
      </c>
      <c r="G910">
        <v>28.389667251329101</v>
      </c>
      <c r="H910">
        <v>27.004314514489501</v>
      </c>
      <c r="I910">
        <v>24.118182647886702</v>
      </c>
      <c r="J910">
        <v>25.218070602461999</v>
      </c>
      <c r="K910">
        <v>29.243945247067401</v>
      </c>
      <c r="L910">
        <v>24.066232859897099</v>
      </c>
      <c r="M910">
        <v>24.319988115781999</v>
      </c>
      <c r="N910">
        <v>27.328769395263699</v>
      </c>
      <c r="O910">
        <v>28.432201716796001</v>
      </c>
      <c r="P910">
        <v>32.521340163276101</v>
      </c>
      <c r="Q910">
        <v>25.157732115936199</v>
      </c>
      <c r="R910">
        <v>27.667370538860901</v>
      </c>
      <c r="S910">
        <v>26.985017357442299</v>
      </c>
      <c r="T910">
        <v>32.793104630874602</v>
      </c>
      <c r="U910">
        <v>35.112268540109099</v>
      </c>
      <c r="V910">
        <v>30.6310350461304</v>
      </c>
      <c r="W910">
        <v>30.190008190720899</v>
      </c>
      <c r="X910">
        <v>36.797474601640097</v>
      </c>
      <c r="Y910">
        <v>35.202303064958599</v>
      </c>
      <c r="Z910">
        <v>34.913767518663803</v>
      </c>
      <c r="AA910">
        <v>26.5996105030504</v>
      </c>
      <c r="AB910">
        <v>22.596195034356501</v>
      </c>
      <c r="AC910">
        <v>25.336587173867802</v>
      </c>
      <c r="AD910">
        <v>20.6220802716512</v>
      </c>
      <c r="AE910">
        <v>23.206700070008502</v>
      </c>
      <c r="AF910">
        <v>24.9882900287196</v>
      </c>
      <c r="AG910">
        <v>28.362891621757001</v>
      </c>
      <c r="AH910">
        <v>22.323562103255199</v>
      </c>
      <c r="AI910">
        <v>25.6541329676588</v>
      </c>
      <c r="AJ910">
        <v>23.955468723352698</v>
      </c>
      <c r="AK910">
        <v>21.091396357036999</v>
      </c>
      <c r="AL910">
        <v>35.281083207197497</v>
      </c>
      <c r="AM910">
        <v>28.899404033623501</v>
      </c>
      <c r="AN910">
        <v>24.885573188613598</v>
      </c>
      <c r="AO910">
        <v>22.597879272739402</v>
      </c>
      <c r="AP910">
        <v>22.174522758459801</v>
      </c>
      <c r="AQ910">
        <v>24.0510128662083</v>
      </c>
      <c r="AR910">
        <v>24.3322456153209</v>
      </c>
      <c r="AS910">
        <v>26.453190210286099</v>
      </c>
      <c r="AT910">
        <v>26.702186377977501</v>
      </c>
      <c r="AU910">
        <v>34.913849873207802</v>
      </c>
      <c r="AV910">
        <v>31.050091906506399</v>
      </c>
      <c r="AW910">
        <v>86.815381662747399</v>
      </c>
      <c r="AX910">
        <v>37.936750190272299</v>
      </c>
    </row>
    <row r="911" spans="1:50" x14ac:dyDescent="0.25">
      <c r="A911">
        <v>234.41260744985601</v>
      </c>
      <c r="B911">
        <v>28.679523977565399</v>
      </c>
      <c r="C911">
        <v>25.2411950765444</v>
      </c>
      <c r="D911">
        <v>26.911940630298101</v>
      </c>
      <c r="E911">
        <v>26.674253477591598</v>
      </c>
      <c r="F911">
        <v>29.343270985705001</v>
      </c>
      <c r="G911">
        <v>25.914000577059301</v>
      </c>
      <c r="H911">
        <v>26.593596755819298</v>
      </c>
      <c r="I911">
        <v>23.8041411138278</v>
      </c>
      <c r="J911">
        <v>24.331467440647199</v>
      </c>
      <c r="K911">
        <v>29.103469618695001</v>
      </c>
      <c r="L911">
        <v>22.983493255899599</v>
      </c>
      <c r="M911">
        <v>24.699238590670198</v>
      </c>
      <c r="N911">
        <v>25.753461249852201</v>
      </c>
      <c r="O911">
        <v>26.9260620665844</v>
      </c>
      <c r="P911">
        <v>31.3210884845418</v>
      </c>
      <c r="Q911">
        <v>23.093424797950501</v>
      </c>
      <c r="R911">
        <v>28.150331726313301</v>
      </c>
      <c r="S911">
        <v>26.023604427446099</v>
      </c>
      <c r="T911">
        <v>30.956144259825201</v>
      </c>
      <c r="U911">
        <v>34.857603547598302</v>
      </c>
      <c r="V911">
        <v>28.703604995930601</v>
      </c>
      <c r="W911">
        <v>28.659874031656098</v>
      </c>
      <c r="X911">
        <v>33.683555746990201</v>
      </c>
      <c r="Y911">
        <v>34.462702748589997</v>
      </c>
      <c r="Z911">
        <v>32.755151791027401</v>
      </c>
      <c r="AA911">
        <v>24.346362878556501</v>
      </c>
      <c r="AB911">
        <v>22.883869622523498</v>
      </c>
      <c r="AC911">
        <v>25.548479798550598</v>
      </c>
      <c r="AD911">
        <v>21.2708664853653</v>
      </c>
      <c r="AE911">
        <v>23.473397896282801</v>
      </c>
      <c r="AF911">
        <v>22.926180333468899</v>
      </c>
      <c r="AG911">
        <v>26.753596810088801</v>
      </c>
      <c r="AH911">
        <v>22.190111298810798</v>
      </c>
      <c r="AI911">
        <v>25.784431461560199</v>
      </c>
      <c r="AJ911">
        <v>23.1501940230707</v>
      </c>
      <c r="AK911">
        <v>20.445263495611499</v>
      </c>
      <c r="AL911">
        <v>34.2381844470384</v>
      </c>
      <c r="AM911">
        <v>27.417067836653601</v>
      </c>
      <c r="AN911">
        <v>24.4524122497014</v>
      </c>
      <c r="AO911">
        <v>22.0200039813408</v>
      </c>
      <c r="AP911">
        <v>24.016409836505598</v>
      </c>
      <c r="AQ911">
        <v>23.879742708221301</v>
      </c>
      <c r="AR911">
        <v>22.6009797386961</v>
      </c>
      <c r="AS911">
        <v>25.564328626095001</v>
      </c>
      <c r="AT911">
        <v>24.7839769540508</v>
      </c>
      <c r="AU911">
        <v>34.268155227967199</v>
      </c>
      <c r="AV911">
        <v>28.876393881570401</v>
      </c>
      <c r="AW911">
        <v>80.241976754308197</v>
      </c>
      <c r="AX911">
        <v>37.729904038705797</v>
      </c>
    </row>
    <row r="912" spans="1:50" x14ac:dyDescent="0.25">
      <c r="A912">
        <v>234.67048710601699</v>
      </c>
      <c r="B912">
        <v>28.270893783562698</v>
      </c>
      <c r="C912">
        <v>24.872966682167199</v>
      </c>
      <c r="D912">
        <v>26.9546172039176</v>
      </c>
      <c r="E912">
        <v>26.820722698039098</v>
      </c>
      <c r="F912">
        <v>29.850877323920201</v>
      </c>
      <c r="G912">
        <v>25.267787527607599</v>
      </c>
      <c r="H912">
        <v>25.982761606244399</v>
      </c>
      <c r="I912">
        <v>22.154753242776501</v>
      </c>
      <c r="J912">
        <v>22.091787532643</v>
      </c>
      <c r="K912">
        <v>27.994817689864998</v>
      </c>
      <c r="L912">
        <v>23.432531319991099</v>
      </c>
      <c r="M912">
        <v>24.0799084430775</v>
      </c>
      <c r="N912">
        <v>26.457338873164801</v>
      </c>
      <c r="O912">
        <v>25.541825019957599</v>
      </c>
      <c r="P912">
        <v>27.7123047738182</v>
      </c>
      <c r="Q912">
        <v>21.542046107737601</v>
      </c>
      <c r="R912">
        <v>28.451839308167401</v>
      </c>
      <c r="S912">
        <v>25.567639925275198</v>
      </c>
      <c r="T912">
        <v>28.312027108488302</v>
      </c>
      <c r="U912">
        <v>35.686240805063001</v>
      </c>
      <c r="V912">
        <v>28.655133722908499</v>
      </c>
      <c r="W912">
        <v>27.9659714709023</v>
      </c>
      <c r="X912">
        <v>31.1174693029417</v>
      </c>
      <c r="Y912">
        <v>34.728968961848103</v>
      </c>
      <c r="Z912">
        <v>31.658227378755701</v>
      </c>
      <c r="AA912">
        <v>22.1386392208736</v>
      </c>
      <c r="AB912">
        <v>22.793666406854001</v>
      </c>
      <c r="AC912">
        <v>25.0192658698369</v>
      </c>
      <c r="AD912">
        <v>20.409282139953099</v>
      </c>
      <c r="AE912">
        <v>24.015629592313999</v>
      </c>
      <c r="AF912">
        <v>21.9044317237157</v>
      </c>
      <c r="AG912">
        <v>26.134119172139901</v>
      </c>
      <c r="AH912">
        <v>21.572561946036402</v>
      </c>
      <c r="AI912">
        <v>26.938957454084001</v>
      </c>
      <c r="AJ912">
        <v>21.896173253452101</v>
      </c>
      <c r="AK912">
        <v>19.508849949517199</v>
      </c>
      <c r="AL912">
        <v>31.110579279589501</v>
      </c>
      <c r="AM912">
        <v>27.256161417731398</v>
      </c>
      <c r="AN912">
        <v>25.146342277437899</v>
      </c>
      <c r="AO912">
        <v>20.8736312616305</v>
      </c>
      <c r="AP912">
        <v>23.736085991026101</v>
      </c>
      <c r="AQ912">
        <v>23.703833961926801</v>
      </c>
      <c r="AR912">
        <v>21.282864398672</v>
      </c>
      <c r="AS912">
        <v>24.7266439171066</v>
      </c>
      <c r="AT912">
        <v>23.6720154827382</v>
      </c>
      <c r="AU912">
        <v>34.625221724225497</v>
      </c>
      <c r="AV912">
        <v>27.345095125837801</v>
      </c>
      <c r="AW912">
        <v>75.589899589245903</v>
      </c>
      <c r="AX912">
        <v>37.123454011168398</v>
      </c>
    </row>
    <row r="913" spans="1:50" x14ac:dyDescent="0.25">
      <c r="A913">
        <v>234.92836676217701</v>
      </c>
      <c r="B913">
        <v>26.9701474597641</v>
      </c>
      <c r="C913">
        <v>23.8407017083819</v>
      </c>
      <c r="D913">
        <v>25.8698503169052</v>
      </c>
      <c r="E913">
        <v>25.8419902298076</v>
      </c>
      <c r="F913">
        <v>30.3404049629662</v>
      </c>
      <c r="G913">
        <v>24.651546772493099</v>
      </c>
      <c r="H913">
        <v>25.2572348169648</v>
      </c>
      <c r="I913">
        <v>21.9371728558956</v>
      </c>
      <c r="J913">
        <v>21.413704470085001</v>
      </c>
      <c r="K913">
        <v>29.887333831358301</v>
      </c>
      <c r="L913">
        <v>23.644810301602</v>
      </c>
      <c r="M913">
        <v>21.9028026370022</v>
      </c>
      <c r="N913">
        <v>24.2862956103769</v>
      </c>
      <c r="O913">
        <v>24.424426535101301</v>
      </c>
      <c r="P913">
        <v>26.199673534866701</v>
      </c>
      <c r="Q913">
        <v>22.676273927354799</v>
      </c>
      <c r="R913">
        <v>27.3139726132326</v>
      </c>
      <c r="S913">
        <v>25.845047437570901</v>
      </c>
      <c r="T913">
        <v>26.4369945515989</v>
      </c>
      <c r="U913">
        <v>34.603147740224102</v>
      </c>
      <c r="V913">
        <v>27.268768942245899</v>
      </c>
      <c r="W913">
        <v>26.5250870810451</v>
      </c>
      <c r="X913">
        <v>30.766570701809801</v>
      </c>
      <c r="Y913">
        <v>33.141185518877201</v>
      </c>
      <c r="Z913">
        <v>29.448350098874599</v>
      </c>
      <c r="AA913">
        <v>22.477459815347299</v>
      </c>
      <c r="AB913">
        <v>22.297953856522501</v>
      </c>
      <c r="AC913">
        <v>24.849809454982498</v>
      </c>
      <c r="AD913">
        <v>19.526610282807699</v>
      </c>
      <c r="AE913">
        <v>24.283618397932798</v>
      </c>
      <c r="AF913">
        <v>20.699844049188101</v>
      </c>
      <c r="AG913">
        <v>26.3971343188507</v>
      </c>
      <c r="AH913">
        <v>21.518088789106699</v>
      </c>
      <c r="AI913">
        <v>24.988339713310801</v>
      </c>
      <c r="AJ913">
        <v>20.4087317124626</v>
      </c>
      <c r="AK913">
        <v>18.6685870599553</v>
      </c>
      <c r="AL913">
        <v>28.534377182771401</v>
      </c>
      <c r="AM913">
        <v>26.577708559830501</v>
      </c>
      <c r="AN913">
        <v>25.6017124377192</v>
      </c>
      <c r="AO913">
        <v>19.0923677177847</v>
      </c>
      <c r="AP913">
        <v>23.5198219901669</v>
      </c>
      <c r="AQ913">
        <v>22.812645336036901</v>
      </c>
      <c r="AR913">
        <v>20.167918841545699</v>
      </c>
      <c r="AS913">
        <v>23.939560623573499</v>
      </c>
      <c r="AT913">
        <v>23.1067995182032</v>
      </c>
      <c r="AU913">
        <v>35.3413499965542</v>
      </c>
      <c r="AV913">
        <v>24.578973726051899</v>
      </c>
      <c r="AW913">
        <v>70.110026552729394</v>
      </c>
      <c r="AX913">
        <v>34.184050196333402</v>
      </c>
    </row>
    <row r="914" spans="1:50" x14ac:dyDescent="0.25">
      <c r="A914">
        <v>235.18624641833799</v>
      </c>
      <c r="B914">
        <v>28.332712225349201</v>
      </c>
      <c r="C914">
        <v>24.6877758125475</v>
      </c>
      <c r="D914">
        <v>24.758819845177602</v>
      </c>
      <c r="E914">
        <v>24.8476180579204</v>
      </c>
      <c r="F914">
        <v>29.100320591911402</v>
      </c>
      <c r="G914">
        <v>25.681327145271599</v>
      </c>
      <c r="H914">
        <v>26.549540599781999</v>
      </c>
      <c r="I914">
        <v>22.463529651631799</v>
      </c>
      <c r="J914">
        <v>23.1732306316935</v>
      </c>
      <c r="K914">
        <v>31.3447086157231</v>
      </c>
      <c r="L914">
        <v>25.6324445826965</v>
      </c>
      <c r="M914">
        <v>20.623315067707999</v>
      </c>
      <c r="N914">
        <v>22.4001778862714</v>
      </c>
      <c r="O914">
        <v>25.626868741670901</v>
      </c>
      <c r="P914">
        <v>27.048669883228499</v>
      </c>
      <c r="Q914">
        <v>23.195559271621999</v>
      </c>
      <c r="R914">
        <v>28.170811604774102</v>
      </c>
      <c r="S914">
        <v>26.267543386253202</v>
      </c>
      <c r="T914">
        <v>26.7882913584744</v>
      </c>
      <c r="U914">
        <v>32.602305454300598</v>
      </c>
      <c r="V914">
        <v>27.290590209869499</v>
      </c>
      <c r="W914">
        <v>25.358192166562102</v>
      </c>
      <c r="X914">
        <v>31.010651388744201</v>
      </c>
      <c r="Y914">
        <v>32.422395581634802</v>
      </c>
      <c r="Z914">
        <v>29.166093274471599</v>
      </c>
      <c r="AA914">
        <v>23.695844033243901</v>
      </c>
      <c r="AB914">
        <v>21.681059812129799</v>
      </c>
      <c r="AC914">
        <v>24.884583391596401</v>
      </c>
      <c r="AD914">
        <v>19.631474424930001</v>
      </c>
      <c r="AE914">
        <v>23.382825855993101</v>
      </c>
      <c r="AF914">
        <v>20.3839678224873</v>
      </c>
      <c r="AG914">
        <v>26.690501387233201</v>
      </c>
      <c r="AH914">
        <v>22.054883688980102</v>
      </c>
      <c r="AI914">
        <v>23.585464015688199</v>
      </c>
      <c r="AJ914">
        <v>19.7729299346082</v>
      </c>
      <c r="AK914">
        <v>18.150685527878601</v>
      </c>
      <c r="AL914">
        <v>28.9399071245073</v>
      </c>
      <c r="AM914">
        <v>25.886297810448099</v>
      </c>
      <c r="AN914">
        <v>25.3050777302699</v>
      </c>
      <c r="AO914">
        <v>18.881939466250898</v>
      </c>
      <c r="AP914">
        <v>23.742991965260799</v>
      </c>
      <c r="AQ914">
        <v>22.501654570481701</v>
      </c>
      <c r="AR914">
        <v>21.0749943217225</v>
      </c>
      <c r="AS914">
        <v>23.802294307181199</v>
      </c>
      <c r="AT914">
        <v>23.9733327669462</v>
      </c>
      <c r="AU914">
        <v>34.763022636951</v>
      </c>
      <c r="AV914">
        <v>23.599509159533198</v>
      </c>
      <c r="AW914">
        <v>65.296323997931594</v>
      </c>
      <c r="AX914">
        <v>34.564832543142899</v>
      </c>
    </row>
    <row r="915" spans="1:50" x14ac:dyDescent="0.25">
      <c r="A915">
        <v>235.444126074498</v>
      </c>
      <c r="B915">
        <v>27.5593936144036</v>
      </c>
      <c r="C915">
        <v>24.6307252504511</v>
      </c>
      <c r="D915">
        <v>22.670305538038601</v>
      </c>
      <c r="E915">
        <v>24.8412466369365</v>
      </c>
      <c r="F915">
        <v>28.201914870476902</v>
      </c>
      <c r="G915">
        <v>26.721572997082401</v>
      </c>
      <c r="H915">
        <v>26.263236989949</v>
      </c>
      <c r="I915">
        <v>22.686585568414301</v>
      </c>
      <c r="J915">
        <v>23.367013151526901</v>
      </c>
      <c r="K915">
        <v>31.961798081759099</v>
      </c>
      <c r="L915">
        <v>28.585732027338299</v>
      </c>
      <c r="M915">
        <v>20.1846359852793</v>
      </c>
      <c r="N915">
        <v>21.598596062696402</v>
      </c>
      <c r="O915">
        <v>26.338152328004298</v>
      </c>
      <c r="P915">
        <v>28.934656210624802</v>
      </c>
      <c r="Q915">
        <v>22.5403638039461</v>
      </c>
      <c r="R915">
        <v>27.7738533303495</v>
      </c>
      <c r="S915">
        <v>26.069022078132502</v>
      </c>
      <c r="T915">
        <v>26.432092934044299</v>
      </c>
      <c r="U915">
        <v>32.995493911683603</v>
      </c>
      <c r="V915">
        <v>28.0688506890871</v>
      </c>
      <c r="W915">
        <v>25.1911245882571</v>
      </c>
      <c r="X915">
        <v>30.7243212215715</v>
      </c>
      <c r="Y915">
        <v>33.962051289972599</v>
      </c>
      <c r="Z915">
        <v>27.940981331402799</v>
      </c>
      <c r="AA915">
        <v>24.066698237964999</v>
      </c>
      <c r="AB915">
        <v>22.000469812929602</v>
      </c>
      <c r="AC915">
        <v>24.136195207861501</v>
      </c>
      <c r="AD915">
        <v>20.582282100195901</v>
      </c>
      <c r="AE915">
        <v>21.442389135311402</v>
      </c>
      <c r="AF915">
        <v>20.337465139685001</v>
      </c>
      <c r="AG915">
        <v>25.106958136815599</v>
      </c>
      <c r="AH915">
        <v>22.4167393198728</v>
      </c>
      <c r="AI915">
        <v>22.2113831399015</v>
      </c>
      <c r="AJ915">
        <v>18.980140781937799</v>
      </c>
      <c r="AK915">
        <v>16.983023839469599</v>
      </c>
      <c r="AL915">
        <v>29.343384642153101</v>
      </c>
      <c r="AM915">
        <v>27.136375502363201</v>
      </c>
      <c r="AN915">
        <v>24.4279123100725</v>
      </c>
      <c r="AO915">
        <v>19.019951514878102</v>
      </c>
      <c r="AP915">
        <v>22.6000972497731</v>
      </c>
      <c r="AQ915">
        <v>21.003913777093199</v>
      </c>
      <c r="AR915">
        <v>22.891044917170401</v>
      </c>
      <c r="AS915">
        <v>24.419763502160698</v>
      </c>
      <c r="AT915">
        <v>24.315812063643001</v>
      </c>
      <c r="AU915">
        <v>33.897087793792302</v>
      </c>
      <c r="AV915">
        <v>24.405423787655</v>
      </c>
      <c r="AW915">
        <v>62.449031252670899</v>
      </c>
      <c r="AX915">
        <v>33.399448785281002</v>
      </c>
    </row>
    <row r="916" spans="1:50" x14ac:dyDescent="0.25">
      <c r="A916">
        <v>235.70200573065901</v>
      </c>
      <c r="B916">
        <v>26.0097493433694</v>
      </c>
      <c r="C916">
        <v>23.268584014382601</v>
      </c>
      <c r="D916">
        <v>22.462178755501899</v>
      </c>
      <c r="E916">
        <v>25.5341805334944</v>
      </c>
      <c r="F916">
        <v>28.1518839742462</v>
      </c>
      <c r="G916">
        <v>25.8416238579156</v>
      </c>
      <c r="H916">
        <v>24.716699438285101</v>
      </c>
      <c r="I916">
        <v>22.9582919187256</v>
      </c>
      <c r="J916">
        <v>23.268492514196399</v>
      </c>
      <c r="K916">
        <v>31.1336769509936</v>
      </c>
      <c r="L916">
        <v>28.2933759573021</v>
      </c>
      <c r="M916">
        <v>20.4823764345334</v>
      </c>
      <c r="N916">
        <v>22.2927314847391</v>
      </c>
      <c r="O916">
        <v>25.760959627196101</v>
      </c>
      <c r="P916">
        <v>30.098204981950101</v>
      </c>
      <c r="Q916">
        <v>21.392253435428501</v>
      </c>
      <c r="R916">
        <v>27.8777676253425</v>
      </c>
      <c r="S916">
        <v>24.409512226466401</v>
      </c>
      <c r="T916">
        <v>25.9279854474076</v>
      </c>
      <c r="U916">
        <v>32.645975810492097</v>
      </c>
      <c r="V916">
        <v>27.3501380033169</v>
      </c>
      <c r="W916">
        <v>25.020504911182801</v>
      </c>
      <c r="X916">
        <v>29.509711600432802</v>
      </c>
      <c r="Y916">
        <v>34.177832171686902</v>
      </c>
      <c r="Z916">
        <v>25.2849092020437</v>
      </c>
      <c r="AA916">
        <v>22.941720435341001</v>
      </c>
      <c r="AB916">
        <v>22.142145941890199</v>
      </c>
      <c r="AC916">
        <v>22.6468062301096</v>
      </c>
      <c r="AD916">
        <v>19.662880124735601</v>
      </c>
      <c r="AE916">
        <v>21.230921945766902</v>
      </c>
      <c r="AF916">
        <v>20.096409266801899</v>
      </c>
      <c r="AG916">
        <v>22.061006325090698</v>
      </c>
      <c r="AH916">
        <v>21.865598626686001</v>
      </c>
      <c r="AI916">
        <v>21.877757777620701</v>
      </c>
      <c r="AJ916">
        <v>18.5925256380077</v>
      </c>
      <c r="AK916">
        <v>16.734627044563901</v>
      </c>
      <c r="AL916">
        <v>27.070147596424601</v>
      </c>
      <c r="AM916">
        <v>28.9260131749596</v>
      </c>
      <c r="AN916">
        <v>22.6876187767825</v>
      </c>
      <c r="AO916">
        <v>18.356447885405601</v>
      </c>
      <c r="AP916">
        <v>20.378422155426701</v>
      </c>
      <c r="AQ916">
        <v>20.8993722686584</v>
      </c>
      <c r="AR916">
        <v>22.650979225653099</v>
      </c>
      <c r="AS916">
        <v>23.997246307213299</v>
      </c>
      <c r="AT916">
        <v>23.648609925605001</v>
      </c>
      <c r="AU916">
        <v>32.358382039001</v>
      </c>
      <c r="AV916">
        <v>25.4928372211699</v>
      </c>
      <c r="AW916">
        <v>56.619992426863803</v>
      </c>
      <c r="AX916">
        <v>32.261145188287003</v>
      </c>
    </row>
    <row r="917" spans="1:50" x14ac:dyDescent="0.25">
      <c r="A917">
        <v>235.959885386819</v>
      </c>
      <c r="B917">
        <v>24.004568308263298</v>
      </c>
      <c r="C917">
        <v>22.037175022836401</v>
      </c>
      <c r="D917">
        <v>21.876887825736599</v>
      </c>
      <c r="E917">
        <v>24.392148022370499</v>
      </c>
      <c r="F917">
        <v>27.0317754281234</v>
      </c>
      <c r="G917">
        <v>24.322593334253899</v>
      </c>
      <c r="H917">
        <v>24.1814576156365</v>
      </c>
      <c r="I917">
        <v>23.272046992201101</v>
      </c>
      <c r="J917">
        <v>23.260192937561499</v>
      </c>
      <c r="K917">
        <v>31.351961418386701</v>
      </c>
      <c r="L917">
        <v>25.810990720253098</v>
      </c>
      <c r="M917">
        <v>20.146629279119701</v>
      </c>
      <c r="N917">
        <v>23.2591856514623</v>
      </c>
      <c r="O917">
        <v>23.475509878900599</v>
      </c>
      <c r="P917">
        <v>31.115430830367899</v>
      </c>
      <c r="Q917">
        <v>20.379688488782399</v>
      </c>
      <c r="R917">
        <v>29.761532408770101</v>
      </c>
      <c r="S917">
        <v>24.169978853493401</v>
      </c>
      <c r="T917">
        <v>23.763482208703302</v>
      </c>
      <c r="U917">
        <v>31.667733849105101</v>
      </c>
      <c r="V917">
        <v>26.09367497581</v>
      </c>
      <c r="W917">
        <v>24.212981374692198</v>
      </c>
      <c r="X917">
        <v>28.478686231021999</v>
      </c>
      <c r="Y917">
        <v>33.501549936916803</v>
      </c>
      <c r="Z917">
        <v>24.3159422402003</v>
      </c>
      <c r="AA917">
        <v>22.091646658008798</v>
      </c>
      <c r="AB917">
        <v>21.469653834482202</v>
      </c>
      <c r="AC917">
        <v>22.437972515994598</v>
      </c>
      <c r="AD917">
        <v>18.401870569648999</v>
      </c>
      <c r="AE917">
        <v>21.204349768976101</v>
      </c>
      <c r="AF917">
        <v>18.776959920799701</v>
      </c>
      <c r="AG917">
        <v>20.3029899058862</v>
      </c>
      <c r="AH917">
        <v>22.4155172813905</v>
      </c>
      <c r="AI917">
        <v>20.244902995416901</v>
      </c>
      <c r="AJ917">
        <v>18.783558662656599</v>
      </c>
      <c r="AK917">
        <v>16.8470929098395</v>
      </c>
      <c r="AL917">
        <v>25.719052324042998</v>
      </c>
      <c r="AM917">
        <v>28.637427930761</v>
      </c>
      <c r="AN917">
        <v>21.193559091568201</v>
      </c>
      <c r="AO917">
        <v>17.939287209296499</v>
      </c>
      <c r="AP917">
        <v>17.8958880655962</v>
      </c>
      <c r="AQ917">
        <v>21.271269122660399</v>
      </c>
      <c r="AR917">
        <v>21.197169083954101</v>
      </c>
      <c r="AS917">
        <v>23.159431069509701</v>
      </c>
      <c r="AT917">
        <v>23.1874641364616</v>
      </c>
      <c r="AU917">
        <v>31.8840087701744</v>
      </c>
      <c r="AV917">
        <v>25.373721649744301</v>
      </c>
      <c r="AW917">
        <v>53.652483408635902</v>
      </c>
      <c r="AX917">
        <v>31.726047565240801</v>
      </c>
    </row>
    <row r="918" spans="1:50" x14ac:dyDescent="0.25">
      <c r="A918">
        <v>236.21776504297901</v>
      </c>
      <c r="B918">
        <v>23.3769276424796</v>
      </c>
      <c r="C918">
        <v>22.398759589685199</v>
      </c>
      <c r="D918">
        <v>20.677595605446299</v>
      </c>
      <c r="E918">
        <v>21.775478661145701</v>
      </c>
      <c r="F918">
        <v>25.8427177446064</v>
      </c>
      <c r="G918">
        <v>23.256019575662499</v>
      </c>
      <c r="H918">
        <v>23.4670629103416</v>
      </c>
      <c r="I918">
        <v>21.487382097796999</v>
      </c>
      <c r="J918">
        <v>23.610428175626101</v>
      </c>
      <c r="K918">
        <v>30.575578688904599</v>
      </c>
      <c r="L918">
        <v>24.417238977640601</v>
      </c>
      <c r="M918">
        <v>18.533767161530498</v>
      </c>
      <c r="N918">
        <v>22.505980541699198</v>
      </c>
      <c r="O918">
        <v>22.298568381823902</v>
      </c>
      <c r="P918">
        <v>30.821447554595501</v>
      </c>
      <c r="Q918">
        <v>20.798724656498798</v>
      </c>
      <c r="R918">
        <v>30.389186810181101</v>
      </c>
      <c r="S918">
        <v>23.820578279607599</v>
      </c>
      <c r="T918">
        <v>23.189332267558601</v>
      </c>
      <c r="U918">
        <v>29.567330146023</v>
      </c>
      <c r="V918">
        <v>24.469516251695602</v>
      </c>
      <c r="W918">
        <v>23.149758670739601</v>
      </c>
      <c r="X918">
        <v>26.377885696835701</v>
      </c>
      <c r="Y918">
        <v>31.086601009543099</v>
      </c>
      <c r="Z918">
        <v>24.7959178445793</v>
      </c>
      <c r="AA918">
        <v>21.279019905725701</v>
      </c>
      <c r="AB918">
        <v>19.737564004661301</v>
      </c>
      <c r="AC918">
        <v>21.9086866837849</v>
      </c>
      <c r="AD918">
        <v>17.9704137346076</v>
      </c>
      <c r="AE918">
        <v>21.443999044886301</v>
      </c>
      <c r="AF918">
        <v>17.943352183266999</v>
      </c>
      <c r="AG918">
        <v>20.0436724745635</v>
      </c>
      <c r="AH918">
        <v>23.128806789907401</v>
      </c>
      <c r="AI918">
        <v>20.046578241195501</v>
      </c>
      <c r="AJ918">
        <v>17.787310870384999</v>
      </c>
      <c r="AK918">
        <v>16.6337817836142</v>
      </c>
      <c r="AL918">
        <v>25.548357656565098</v>
      </c>
      <c r="AM918">
        <v>28.838861814717301</v>
      </c>
      <c r="AN918">
        <v>19.992810986513099</v>
      </c>
      <c r="AO918">
        <v>19.036172890430201</v>
      </c>
      <c r="AP918">
        <v>17.343162180225999</v>
      </c>
      <c r="AQ918">
        <v>21.236097872539698</v>
      </c>
      <c r="AR918">
        <v>20.253815795522598</v>
      </c>
      <c r="AS918">
        <v>22.129672087546901</v>
      </c>
      <c r="AT918">
        <v>23.248117760316301</v>
      </c>
      <c r="AU918">
        <v>30.204325662668499</v>
      </c>
      <c r="AV918">
        <v>25.90181651204</v>
      </c>
      <c r="AW918">
        <v>51.889949537976797</v>
      </c>
      <c r="AX918">
        <v>32.438016774557603</v>
      </c>
    </row>
    <row r="919" spans="1:50" x14ac:dyDescent="0.25">
      <c r="A919">
        <v>236.47564469913999</v>
      </c>
      <c r="B919">
        <v>22.9705312260336</v>
      </c>
      <c r="C919">
        <v>23.696239544039599</v>
      </c>
      <c r="D919">
        <v>19.155700153672498</v>
      </c>
      <c r="E919">
        <v>22.4096164579537</v>
      </c>
      <c r="F919">
        <v>25.020303778664999</v>
      </c>
      <c r="G919">
        <v>22.369790953195199</v>
      </c>
      <c r="H919">
        <v>22.2241791907703</v>
      </c>
      <c r="I919">
        <v>20.232882080357399</v>
      </c>
      <c r="J919">
        <v>23.610808275558998</v>
      </c>
      <c r="K919">
        <v>30.874729551042702</v>
      </c>
      <c r="L919">
        <v>23.635998080929301</v>
      </c>
      <c r="M919">
        <v>17.636776481418</v>
      </c>
      <c r="N919">
        <v>21.914500477786099</v>
      </c>
      <c r="O919">
        <v>21.081074986444602</v>
      </c>
      <c r="P919">
        <v>31.0296525844944</v>
      </c>
      <c r="Q919">
        <v>21.6011014419357</v>
      </c>
      <c r="R919">
        <v>30.8254783729958</v>
      </c>
      <c r="S919">
        <v>23.674555796554401</v>
      </c>
      <c r="T919">
        <v>23.5273062289133</v>
      </c>
      <c r="U919">
        <v>29.157538287034399</v>
      </c>
      <c r="V919">
        <v>22.978288229245099</v>
      </c>
      <c r="W919">
        <v>22.505366076567</v>
      </c>
      <c r="X919">
        <v>24.150746901040598</v>
      </c>
      <c r="Y919">
        <v>29.363900417256101</v>
      </c>
      <c r="Z919">
        <v>23.5307618917466</v>
      </c>
      <c r="AA919">
        <v>20.615074865168399</v>
      </c>
      <c r="AB919">
        <v>20.349024932581099</v>
      </c>
      <c r="AC919">
        <v>21.206590391128699</v>
      </c>
      <c r="AD919">
        <v>18.441460261453301</v>
      </c>
      <c r="AE919">
        <v>19.7981654751541</v>
      </c>
      <c r="AF919">
        <v>16.396037520144802</v>
      </c>
      <c r="AG919">
        <v>19.900082671029502</v>
      </c>
      <c r="AH919">
        <v>23.415962713880301</v>
      </c>
      <c r="AI919">
        <v>20.286709945751401</v>
      </c>
      <c r="AJ919">
        <v>16.8677981356808</v>
      </c>
      <c r="AK919">
        <v>16.803025376762001</v>
      </c>
      <c r="AL919">
        <v>26.227223174514901</v>
      </c>
      <c r="AM919">
        <v>29.738442976491299</v>
      </c>
      <c r="AN919">
        <v>20.841952584406499</v>
      </c>
      <c r="AO919">
        <v>18.975078499399999</v>
      </c>
      <c r="AP919">
        <v>17.845924821711201</v>
      </c>
      <c r="AQ919">
        <v>19.679069172496501</v>
      </c>
      <c r="AR919">
        <v>19.3191032216656</v>
      </c>
      <c r="AS919">
        <v>21.604304297426999</v>
      </c>
      <c r="AT919">
        <v>22.600103453791899</v>
      </c>
      <c r="AU919">
        <v>28.237725253889899</v>
      </c>
      <c r="AV919">
        <v>24.887167982226199</v>
      </c>
      <c r="AW919">
        <v>49.136436788825598</v>
      </c>
      <c r="AX919">
        <v>31.0907670699651</v>
      </c>
    </row>
    <row r="920" spans="1:50" x14ac:dyDescent="0.25">
      <c r="A920">
        <v>236.73352435530001</v>
      </c>
      <c r="B920">
        <v>22.863102794191899</v>
      </c>
      <c r="C920">
        <v>24.689970340497698</v>
      </c>
      <c r="D920">
        <v>19.4170161606873</v>
      </c>
      <c r="E920">
        <v>23.740983940655799</v>
      </c>
      <c r="F920">
        <v>25.0424942733748</v>
      </c>
      <c r="G920">
        <v>22.601733359082601</v>
      </c>
      <c r="H920">
        <v>21.1119204883063</v>
      </c>
      <c r="I920">
        <v>20.175901876930499</v>
      </c>
      <c r="J920">
        <v>24.754383815235499</v>
      </c>
      <c r="K920">
        <v>34.510465568084697</v>
      </c>
      <c r="L920">
        <v>22.574637421767701</v>
      </c>
      <c r="M920">
        <v>17.923882511388701</v>
      </c>
      <c r="N920">
        <v>20.512863375959999</v>
      </c>
      <c r="O920">
        <v>21.884859252428601</v>
      </c>
      <c r="P920">
        <v>32.943884556045703</v>
      </c>
      <c r="Q920">
        <v>21.397783481859101</v>
      </c>
      <c r="R920">
        <v>32.680416859033798</v>
      </c>
      <c r="S920">
        <v>23.519542420310302</v>
      </c>
      <c r="T920">
        <v>23.248360388103901</v>
      </c>
      <c r="U920">
        <v>30.301416121197299</v>
      </c>
      <c r="V920">
        <v>22.731742460471398</v>
      </c>
      <c r="W920">
        <v>22.941972519926601</v>
      </c>
      <c r="X920">
        <v>23.165851454088401</v>
      </c>
      <c r="Y920">
        <v>28.488453170960501</v>
      </c>
      <c r="Z920">
        <v>23.148910696127501</v>
      </c>
      <c r="AA920">
        <v>21.538813445081701</v>
      </c>
      <c r="AB920">
        <v>21.264178578013102</v>
      </c>
      <c r="AC920">
        <v>20.7992254545136</v>
      </c>
      <c r="AD920">
        <v>18.143769506700401</v>
      </c>
      <c r="AE920">
        <v>18.838304434612301</v>
      </c>
      <c r="AF920">
        <v>15.993976174751699</v>
      </c>
      <c r="AG920">
        <v>20.1621778704584</v>
      </c>
      <c r="AH920">
        <v>23.650166215256299</v>
      </c>
      <c r="AI920">
        <v>21.232523978633701</v>
      </c>
      <c r="AJ920">
        <v>17.215264801284199</v>
      </c>
      <c r="AK920">
        <v>16.969638654260802</v>
      </c>
      <c r="AL920">
        <v>25.6533940535646</v>
      </c>
      <c r="AM920">
        <v>31.930858613398598</v>
      </c>
      <c r="AN920">
        <v>20.672581380225399</v>
      </c>
      <c r="AO920">
        <v>18.515492837338901</v>
      </c>
      <c r="AP920">
        <v>17.8649489782822</v>
      </c>
      <c r="AQ920">
        <v>18.922997554702398</v>
      </c>
      <c r="AR920">
        <v>19.266816796282299</v>
      </c>
      <c r="AS920">
        <v>21.518287219490301</v>
      </c>
      <c r="AT920">
        <v>22.155763830719501</v>
      </c>
      <c r="AU920">
        <v>27.242288437718202</v>
      </c>
      <c r="AV920">
        <v>23.762486894834701</v>
      </c>
      <c r="AW920">
        <v>48.8688381365751</v>
      </c>
      <c r="AX920">
        <v>29.933723973835999</v>
      </c>
    </row>
    <row r="921" spans="1:50" x14ac:dyDescent="0.25">
      <c r="A921">
        <v>236.99140401146099</v>
      </c>
      <c r="B921">
        <v>22.597697272611299</v>
      </c>
      <c r="C921">
        <v>23.4006182711463</v>
      </c>
      <c r="D921">
        <v>21.594332099616601</v>
      </c>
      <c r="E921">
        <v>24.250621069465101</v>
      </c>
      <c r="F921">
        <v>23.847270718707598</v>
      </c>
      <c r="G921">
        <v>23.1079392160037</v>
      </c>
      <c r="H921">
        <v>20.785277104842798</v>
      </c>
      <c r="I921">
        <v>21.2484458609161</v>
      </c>
      <c r="J921">
        <v>24.224565265564799</v>
      </c>
      <c r="K921">
        <v>39.295567214051196</v>
      </c>
      <c r="L921">
        <v>23.1835239995698</v>
      </c>
      <c r="M921">
        <v>18.676477944198801</v>
      </c>
      <c r="N921">
        <v>20.8911538298529</v>
      </c>
      <c r="O921">
        <v>21.711612585493299</v>
      </c>
      <c r="P921">
        <v>33.031435723455999</v>
      </c>
      <c r="Q921">
        <v>21.4472248553943</v>
      </c>
      <c r="R921">
        <v>33.007847557361202</v>
      </c>
      <c r="S921">
        <v>23.410280840247101</v>
      </c>
      <c r="T921">
        <v>23.161384030876899</v>
      </c>
      <c r="U921">
        <v>30.454181645810401</v>
      </c>
      <c r="V921">
        <v>21.359539072519901</v>
      </c>
      <c r="W921">
        <v>22.465862386103499</v>
      </c>
      <c r="X921">
        <v>24.002124651653599</v>
      </c>
      <c r="Y921">
        <v>27.9015550378932</v>
      </c>
      <c r="Z921">
        <v>23.2556408255648</v>
      </c>
      <c r="AA921">
        <v>21.151192481294</v>
      </c>
      <c r="AB921">
        <v>22.651829668097498</v>
      </c>
      <c r="AC921">
        <v>21.205490042239401</v>
      </c>
      <c r="AD921">
        <v>18.1275097792238</v>
      </c>
      <c r="AE921">
        <v>18.9413036243146</v>
      </c>
      <c r="AF921">
        <v>17.407958318379102</v>
      </c>
      <c r="AG921">
        <v>19.978836445088302</v>
      </c>
      <c r="AH921">
        <v>24.1596062986996</v>
      </c>
      <c r="AI921">
        <v>22.7010088026604</v>
      </c>
      <c r="AJ921">
        <v>18.0043914037057</v>
      </c>
      <c r="AK921">
        <v>17.7283563363101</v>
      </c>
      <c r="AL921">
        <v>24.071582365503399</v>
      </c>
      <c r="AM921">
        <v>35.2413248896978</v>
      </c>
      <c r="AN921">
        <v>21.1812140915908</v>
      </c>
      <c r="AO921">
        <v>18.125126049540299</v>
      </c>
      <c r="AP921">
        <v>18.1928547466207</v>
      </c>
      <c r="AQ921">
        <v>18.5170060726137</v>
      </c>
      <c r="AR921">
        <v>19.756900993113799</v>
      </c>
      <c r="AS921">
        <v>20.999350107982099</v>
      </c>
      <c r="AT921">
        <v>22.6981505960402</v>
      </c>
      <c r="AU921">
        <v>27.624893852484899</v>
      </c>
      <c r="AV921">
        <v>24.5331182703077</v>
      </c>
      <c r="AW921">
        <v>48.953087899438401</v>
      </c>
      <c r="AX921">
        <v>28.560929477359899</v>
      </c>
    </row>
    <row r="922" spans="1:50" x14ac:dyDescent="0.25">
      <c r="A922">
        <v>237.249283667621</v>
      </c>
      <c r="B922">
        <v>22.204466052495398</v>
      </c>
      <c r="C922">
        <v>21.829000805523801</v>
      </c>
      <c r="D922">
        <v>21.2687755838007</v>
      </c>
      <c r="E922">
        <v>23.277366321689801</v>
      </c>
      <c r="F922">
        <v>22.166223341042102</v>
      </c>
      <c r="G922">
        <v>23.002428901300199</v>
      </c>
      <c r="H922">
        <v>20.717935716020399</v>
      </c>
      <c r="I922">
        <v>20.376274119840701</v>
      </c>
      <c r="J922">
        <v>22.490936070812001</v>
      </c>
      <c r="K922">
        <v>40.2033067254362</v>
      </c>
      <c r="L922">
        <v>22.656634085721699</v>
      </c>
      <c r="M922">
        <v>18.0383646015989</v>
      </c>
      <c r="N922">
        <v>20.178550430841099</v>
      </c>
      <c r="O922">
        <v>20.1492238934248</v>
      </c>
      <c r="P922">
        <v>32.053705482997202</v>
      </c>
      <c r="Q922">
        <v>20.741379558409701</v>
      </c>
      <c r="R922">
        <v>29.0896806528289</v>
      </c>
      <c r="S922">
        <v>22.326430011306101</v>
      </c>
      <c r="T922">
        <v>21.570092840929998</v>
      </c>
      <c r="U922">
        <v>29.467363644303202</v>
      </c>
      <c r="V922">
        <v>20.676400613660501</v>
      </c>
      <c r="W922">
        <v>20.613224264229899</v>
      </c>
      <c r="X922">
        <v>22.731686952455298</v>
      </c>
      <c r="Y922">
        <v>27.070052473458802</v>
      </c>
      <c r="Z922">
        <v>21.637825593821201</v>
      </c>
      <c r="AA922">
        <v>19.427020008166</v>
      </c>
      <c r="AB922">
        <v>20.952307338780201</v>
      </c>
      <c r="AC922">
        <v>20.635887265735299</v>
      </c>
      <c r="AD922">
        <v>18.200331868913398</v>
      </c>
      <c r="AE922">
        <v>18.920443509720901</v>
      </c>
      <c r="AF922">
        <v>16.703266753768499</v>
      </c>
      <c r="AG922">
        <v>18.856180786675001</v>
      </c>
      <c r="AH922">
        <v>22.902101217472701</v>
      </c>
      <c r="AI922">
        <v>22.170207814092301</v>
      </c>
      <c r="AJ922">
        <v>18.7256823688925</v>
      </c>
      <c r="AK922">
        <v>16.385379349046399</v>
      </c>
      <c r="AL922">
        <v>22.999689639375401</v>
      </c>
      <c r="AM922">
        <v>36.786987213257397</v>
      </c>
      <c r="AN922">
        <v>21.349928130085601</v>
      </c>
      <c r="AO922">
        <v>17.687477202871801</v>
      </c>
      <c r="AP922">
        <v>19.022331907024299</v>
      </c>
      <c r="AQ922">
        <v>18.145627306643998</v>
      </c>
      <c r="AR922">
        <v>20.0061078830872</v>
      </c>
      <c r="AS922">
        <v>20.5347488224103</v>
      </c>
      <c r="AT922">
        <v>21.542165585277999</v>
      </c>
      <c r="AU922">
        <v>27.443757124345101</v>
      </c>
      <c r="AV922">
        <v>25.991991440282099</v>
      </c>
      <c r="AW922">
        <v>45.017101716881101</v>
      </c>
      <c r="AX922">
        <v>28.378788994110401</v>
      </c>
    </row>
    <row r="923" spans="1:50" x14ac:dyDescent="0.25">
      <c r="A923">
        <v>237.50716332378201</v>
      </c>
      <c r="B923">
        <v>21.693004437984602</v>
      </c>
      <c r="C923">
        <v>22.116753435747899</v>
      </c>
      <c r="D923">
        <v>19.5876334102512</v>
      </c>
      <c r="E923">
        <v>22.491460110275899</v>
      </c>
      <c r="F923">
        <v>23.328809584852799</v>
      </c>
      <c r="G923">
        <v>21.978772766587799</v>
      </c>
      <c r="H923">
        <v>20.490386969834098</v>
      </c>
      <c r="I923">
        <v>19.545402213199001</v>
      </c>
      <c r="J923">
        <v>21.318407964875</v>
      </c>
      <c r="K923">
        <v>41.112541422674198</v>
      </c>
      <c r="L923">
        <v>21.759684832462401</v>
      </c>
      <c r="M923">
        <v>18.7733029763709</v>
      </c>
      <c r="N923">
        <v>19.976979262741001</v>
      </c>
      <c r="O923">
        <v>19.992318545292701</v>
      </c>
      <c r="P923">
        <v>30.513079361799999</v>
      </c>
      <c r="Q923">
        <v>19.545320347058301</v>
      </c>
      <c r="R923">
        <v>27.405283444957899</v>
      </c>
      <c r="S923">
        <v>21.615059930176201</v>
      </c>
      <c r="T923">
        <v>19.766368138320601</v>
      </c>
      <c r="U923">
        <v>27.8727996739368</v>
      </c>
      <c r="V923">
        <v>22.7049368657839</v>
      </c>
      <c r="W923">
        <v>19.815581028303701</v>
      </c>
      <c r="X923">
        <v>22.0292758749843</v>
      </c>
      <c r="Y923">
        <v>27.853369770561098</v>
      </c>
      <c r="Z923">
        <v>21.298844222939302</v>
      </c>
      <c r="AA923">
        <v>18.936823418308901</v>
      </c>
      <c r="AB923">
        <v>20.2029797761815</v>
      </c>
      <c r="AC923">
        <v>20.203730772391001</v>
      </c>
      <c r="AD923">
        <v>17.322143169942301</v>
      </c>
      <c r="AE923">
        <v>18.984388733649201</v>
      </c>
      <c r="AF923">
        <v>17.012163248325201</v>
      </c>
      <c r="AG923">
        <v>17.667069011661201</v>
      </c>
      <c r="AH923">
        <v>22.5440518040892</v>
      </c>
      <c r="AI923">
        <v>21.060881629628</v>
      </c>
      <c r="AJ923">
        <v>18.281604488912901</v>
      </c>
      <c r="AK923">
        <v>15.275660299166899</v>
      </c>
      <c r="AL923">
        <v>24.020950137095301</v>
      </c>
      <c r="AM923">
        <v>38.502468207034902</v>
      </c>
      <c r="AN923">
        <v>22.317026266270599</v>
      </c>
      <c r="AO923">
        <v>18.795183564569701</v>
      </c>
      <c r="AP923">
        <v>18.694732781891702</v>
      </c>
      <c r="AQ923">
        <v>17.615004257646799</v>
      </c>
      <c r="AR923">
        <v>20.2945680020898</v>
      </c>
      <c r="AS923">
        <v>20.372743424534502</v>
      </c>
      <c r="AT923">
        <v>19.058235505719399</v>
      </c>
      <c r="AU923">
        <v>26.680467989887799</v>
      </c>
      <c r="AV923">
        <v>25.1969465923309</v>
      </c>
      <c r="AW923">
        <v>42.403642546282299</v>
      </c>
      <c r="AX923">
        <v>28.530555020262099</v>
      </c>
    </row>
    <row r="924" spans="1:50" x14ac:dyDescent="0.25">
      <c r="A924">
        <v>237.765042979942</v>
      </c>
      <c r="B924">
        <v>20.828799646978201</v>
      </c>
      <c r="C924">
        <v>23.0800667295753</v>
      </c>
      <c r="D924">
        <v>18.905325352101801</v>
      </c>
      <c r="E924">
        <v>22.163569925189702</v>
      </c>
      <c r="F924">
        <v>23.818264415379101</v>
      </c>
      <c r="G924">
        <v>20.952511951639099</v>
      </c>
      <c r="H924">
        <v>19.612029644075498</v>
      </c>
      <c r="I924">
        <v>18.231004353963002</v>
      </c>
      <c r="J924">
        <v>21.708225540328002</v>
      </c>
      <c r="K924">
        <v>39.2056882919385</v>
      </c>
      <c r="L924">
        <v>21.169294490913401</v>
      </c>
      <c r="M924">
        <v>18.8160403486165</v>
      </c>
      <c r="N924">
        <v>19.2043668731956</v>
      </c>
      <c r="O924">
        <v>18.879563136913401</v>
      </c>
      <c r="P924">
        <v>29.083488838214599</v>
      </c>
      <c r="Q924">
        <v>17.944098469852701</v>
      </c>
      <c r="R924">
        <v>26.854478124691401</v>
      </c>
      <c r="S924">
        <v>20.7980552961425</v>
      </c>
      <c r="T924">
        <v>18.3997062954498</v>
      </c>
      <c r="U924">
        <v>27.2502284724087</v>
      </c>
      <c r="V924">
        <v>23.325739315514699</v>
      </c>
      <c r="W924">
        <v>18.715578337661501</v>
      </c>
      <c r="X924">
        <v>22.6319025277222</v>
      </c>
      <c r="Y924">
        <v>28.452397989304401</v>
      </c>
      <c r="Z924">
        <v>20.374160178337899</v>
      </c>
      <c r="AA924">
        <v>18.934974610886499</v>
      </c>
      <c r="AB924">
        <v>18.4288606574138</v>
      </c>
      <c r="AC924">
        <v>18.409140785386899</v>
      </c>
      <c r="AD924">
        <v>15.8842597286787</v>
      </c>
      <c r="AE924">
        <v>19.118269156789999</v>
      </c>
      <c r="AF924">
        <v>17.299045276814699</v>
      </c>
      <c r="AG924">
        <v>16.2836119287897</v>
      </c>
      <c r="AH924">
        <v>22.245069976384698</v>
      </c>
      <c r="AI924">
        <v>19.397888566891901</v>
      </c>
      <c r="AJ924">
        <v>18.4008236036182</v>
      </c>
      <c r="AK924">
        <v>14.945454155360199</v>
      </c>
      <c r="AL924">
        <v>25.088384940472299</v>
      </c>
      <c r="AM924">
        <v>38.549188711994603</v>
      </c>
      <c r="AN924">
        <v>20.969396670687299</v>
      </c>
      <c r="AO924">
        <v>18.798934583963099</v>
      </c>
      <c r="AP924">
        <v>16.943362015042599</v>
      </c>
      <c r="AQ924">
        <v>18.424397281328002</v>
      </c>
      <c r="AR924">
        <v>19.837875586921999</v>
      </c>
      <c r="AS924">
        <v>19.6691912502972</v>
      </c>
      <c r="AT924">
        <v>18.104725308616</v>
      </c>
      <c r="AU924">
        <v>24.856754590640101</v>
      </c>
      <c r="AV924">
        <v>22.7901459003123</v>
      </c>
      <c r="AW924">
        <v>38.667292559418598</v>
      </c>
      <c r="AX924">
        <v>28.779260687976802</v>
      </c>
    </row>
    <row r="925" spans="1:50" x14ac:dyDescent="0.25">
      <c r="A925">
        <v>238.022922636103</v>
      </c>
      <c r="B925">
        <v>20.782720091460298</v>
      </c>
      <c r="C925">
        <v>22.995750908644599</v>
      </c>
      <c r="D925">
        <v>19.390392760840399</v>
      </c>
      <c r="E925">
        <v>21.801390031856101</v>
      </c>
      <c r="F925">
        <v>22.692383187238899</v>
      </c>
      <c r="G925">
        <v>20.673934306244998</v>
      </c>
      <c r="H925">
        <v>18.103941199433802</v>
      </c>
      <c r="I925">
        <v>18.123264424062999</v>
      </c>
      <c r="J925">
        <v>21.836305848378601</v>
      </c>
      <c r="K925">
        <v>39.000664372495102</v>
      </c>
      <c r="L925">
        <v>19.010631793278801</v>
      </c>
      <c r="M925">
        <v>17.410349270297001</v>
      </c>
      <c r="N925">
        <v>17.706749476631799</v>
      </c>
      <c r="O925">
        <v>17.599722533221598</v>
      </c>
      <c r="P925">
        <v>29.765373812485802</v>
      </c>
      <c r="Q925">
        <v>18.267486332528399</v>
      </c>
      <c r="R925">
        <v>24.689197997061299</v>
      </c>
      <c r="S925">
        <v>19.431592411844399</v>
      </c>
      <c r="T925">
        <v>18.079068892169101</v>
      </c>
      <c r="U925">
        <v>26.510322674789201</v>
      </c>
      <c r="V925">
        <v>22.738304035304299</v>
      </c>
      <c r="W925">
        <v>17.932432930405501</v>
      </c>
      <c r="X925">
        <v>23.243846230757701</v>
      </c>
      <c r="Y925">
        <v>27.333556238252999</v>
      </c>
      <c r="Z925">
        <v>19.145162009515801</v>
      </c>
      <c r="AA925">
        <v>19.715901907176299</v>
      </c>
      <c r="AB925">
        <v>18.271282854392801</v>
      </c>
      <c r="AC925">
        <v>17.488298448136501</v>
      </c>
      <c r="AD925">
        <v>15.5030794894056</v>
      </c>
      <c r="AE925">
        <v>19.212303662343398</v>
      </c>
      <c r="AF925">
        <v>15.900986084519101</v>
      </c>
      <c r="AG925">
        <v>16.387692009168699</v>
      </c>
      <c r="AH925">
        <v>22.145828301280801</v>
      </c>
      <c r="AI925">
        <v>18.487427491773602</v>
      </c>
      <c r="AJ925">
        <v>18.649375103643401</v>
      </c>
      <c r="AK925">
        <v>15.2422665940383</v>
      </c>
      <c r="AL925">
        <v>24.76253847565</v>
      </c>
      <c r="AM925">
        <v>37.6753386173609</v>
      </c>
      <c r="AN925">
        <v>19.605434289100501</v>
      </c>
      <c r="AO925">
        <v>18.159986819338499</v>
      </c>
      <c r="AP925">
        <v>16.814823500919001</v>
      </c>
      <c r="AQ925">
        <v>19.861084426612599</v>
      </c>
      <c r="AR925">
        <v>20.3831851659317</v>
      </c>
      <c r="AS925">
        <v>18.8210658705841</v>
      </c>
      <c r="AT925">
        <v>19.787948433312099</v>
      </c>
      <c r="AU925">
        <v>24.558803021223099</v>
      </c>
      <c r="AV925">
        <v>22.3867750623732</v>
      </c>
      <c r="AW925">
        <v>35.952230633492498</v>
      </c>
      <c r="AX925">
        <v>30.014079364142301</v>
      </c>
    </row>
    <row r="926" spans="1:50" x14ac:dyDescent="0.25">
      <c r="A926">
        <v>238.28080229226299</v>
      </c>
      <c r="B926">
        <v>22.4611988714685</v>
      </c>
      <c r="C926">
        <v>21.423533741516</v>
      </c>
      <c r="D926">
        <v>19.062201774196399</v>
      </c>
      <c r="E926">
        <v>23.045227474773601</v>
      </c>
      <c r="F926">
        <v>22.2495188561556</v>
      </c>
      <c r="G926">
        <v>20.3519989437399</v>
      </c>
      <c r="H926">
        <v>17.1634021117566</v>
      </c>
      <c r="I926">
        <v>17.262909951971</v>
      </c>
      <c r="J926">
        <v>22.702260736970899</v>
      </c>
      <c r="K926">
        <v>40.289108102205603</v>
      </c>
      <c r="L926">
        <v>18.003827822320801</v>
      </c>
      <c r="M926">
        <v>16.3247036827728</v>
      </c>
      <c r="N926">
        <v>17.619110546885199</v>
      </c>
      <c r="O926">
        <v>18.376739774370598</v>
      </c>
      <c r="P926">
        <v>30.716810881090201</v>
      </c>
      <c r="Q926">
        <v>18.428021614367299</v>
      </c>
      <c r="R926">
        <v>23.370072148525299</v>
      </c>
      <c r="S926">
        <v>20.577640432870201</v>
      </c>
      <c r="T926">
        <v>18.704577852409798</v>
      </c>
      <c r="U926">
        <v>24.9707948825377</v>
      </c>
      <c r="V926">
        <v>22.844596283026899</v>
      </c>
      <c r="W926">
        <v>18.993045245905101</v>
      </c>
      <c r="X926">
        <v>23.578656627532901</v>
      </c>
      <c r="Y926">
        <v>26.558626776872298</v>
      </c>
      <c r="Z926">
        <v>19.050123357680398</v>
      </c>
      <c r="AA926">
        <v>20.139581759159199</v>
      </c>
      <c r="AB926">
        <v>19.462944977280898</v>
      </c>
      <c r="AC926">
        <v>17.309318095556801</v>
      </c>
      <c r="AD926">
        <v>15.794828082216601</v>
      </c>
      <c r="AE926">
        <v>18.340419664997501</v>
      </c>
      <c r="AF926">
        <v>14.7958687417634</v>
      </c>
      <c r="AG926">
        <v>17.451846771984901</v>
      </c>
      <c r="AH926">
        <v>22.464103919129599</v>
      </c>
      <c r="AI926">
        <v>18.3000556666934</v>
      </c>
      <c r="AJ926">
        <v>18.3918005568609</v>
      </c>
      <c r="AK926">
        <v>16.4892487991095</v>
      </c>
      <c r="AL926">
        <v>24.072275359026001</v>
      </c>
      <c r="AM926">
        <v>36.100673913538898</v>
      </c>
      <c r="AN926">
        <v>18.432279465009501</v>
      </c>
      <c r="AO926">
        <v>18.4849613522744</v>
      </c>
      <c r="AP926">
        <v>17.9241349686564</v>
      </c>
      <c r="AQ926">
        <v>19.298170517352901</v>
      </c>
      <c r="AR926">
        <v>21.402884607738699</v>
      </c>
      <c r="AS926">
        <v>19.612405737289102</v>
      </c>
      <c r="AT926">
        <v>21.5426275516994</v>
      </c>
      <c r="AU926">
        <v>25.774581192616601</v>
      </c>
      <c r="AV926">
        <v>22.838075097745399</v>
      </c>
      <c r="AW926">
        <v>34.108409033941598</v>
      </c>
      <c r="AX926">
        <v>30.576964372476802</v>
      </c>
    </row>
    <row r="927" spans="1:50" x14ac:dyDescent="0.25">
      <c r="A927">
        <v>238.538681948424</v>
      </c>
      <c r="B927">
        <v>21.904098522154701</v>
      </c>
      <c r="C927">
        <v>19.593093553093102</v>
      </c>
      <c r="D927">
        <v>18.047360795847201</v>
      </c>
      <c r="E927">
        <v>23.636210841445902</v>
      </c>
      <c r="F927">
        <v>20.655951515675699</v>
      </c>
      <c r="G927">
        <v>19.048032175722799</v>
      </c>
      <c r="H927">
        <v>15.8647919036651</v>
      </c>
      <c r="I927">
        <v>17.497144870702801</v>
      </c>
      <c r="J927">
        <v>21.9475079451657</v>
      </c>
      <c r="K927">
        <v>38.851637761920998</v>
      </c>
      <c r="L927">
        <v>17.5631960902051</v>
      </c>
      <c r="M927">
        <v>17.7746143259678</v>
      </c>
      <c r="N927">
        <v>18.6020413903749</v>
      </c>
      <c r="O927">
        <v>18.640287286184599</v>
      </c>
      <c r="P927">
        <v>28.927865526146</v>
      </c>
      <c r="Q927">
        <v>17.246131045411701</v>
      </c>
      <c r="R927">
        <v>21.967065711274198</v>
      </c>
      <c r="S927">
        <v>21.784104437456399</v>
      </c>
      <c r="T927">
        <v>18.127750515479601</v>
      </c>
      <c r="U927">
        <v>22.8331462034174</v>
      </c>
      <c r="V927">
        <v>21.090948067838401</v>
      </c>
      <c r="W927">
        <v>19.7986817721889</v>
      </c>
      <c r="X927">
        <v>23.0052092082074</v>
      </c>
      <c r="Y927">
        <v>26.686607208893601</v>
      </c>
      <c r="Z927">
        <v>18.7687328416452</v>
      </c>
      <c r="AA927">
        <v>18.661718863510199</v>
      </c>
      <c r="AB927">
        <v>18.9199569239974</v>
      </c>
      <c r="AC927">
        <v>16.472186813276501</v>
      </c>
      <c r="AD927">
        <v>15.7381620325172</v>
      </c>
      <c r="AE927">
        <v>17.275732405936601</v>
      </c>
      <c r="AF927">
        <v>15.097644746066701</v>
      </c>
      <c r="AG927">
        <v>17.785239520857999</v>
      </c>
      <c r="AH927">
        <v>21.433286218001101</v>
      </c>
      <c r="AI927">
        <v>18.486467488426399</v>
      </c>
      <c r="AJ927">
        <v>17.324529437499098</v>
      </c>
      <c r="AK927">
        <v>16.331703636219899</v>
      </c>
      <c r="AL927">
        <v>20.476089462589901</v>
      </c>
      <c r="AM927">
        <v>32.705231911424598</v>
      </c>
      <c r="AN927">
        <v>17.816473134560098</v>
      </c>
      <c r="AO927">
        <v>16.0425288427471</v>
      </c>
      <c r="AP927">
        <v>17.399505724976802</v>
      </c>
      <c r="AQ927">
        <v>17.065410805120099</v>
      </c>
      <c r="AR927">
        <v>21.488097826611298</v>
      </c>
      <c r="AS927">
        <v>19.291160936932702</v>
      </c>
      <c r="AT927">
        <v>20.188811472336202</v>
      </c>
      <c r="AU927">
        <v>26.039779301120198</v>
      </c>
      <c r="AV927">
        <v>23.4442650759906</v>
      </c>
      <c r="AW927">
        <v>32.972781611583898</v>
      </c>
      <c r="AX927">
        <v>29.174817298162601</v>
      </c>
    </row>
    <row r="928" spans="1:50" x14ac:dyDescent="0.25">
      <c r="A928">
        <v>238.79656160458401</v>
      </c>
      <c r="B928">
        <v>20.360571200301301</v>
      </c>
      <c r="C928">
        <v>19.459644451759001</v>
      </c>
      <c r="D928">
        <v>18.701090239682902</v>
      </c>
      <c r="E928">
        <v>24.160060201094701</v>
      </c>
      <c r="F928">
        <v>20.9149031854122</v>
      </c>
      <c r="G928">
        <v>20.278211796408499</v>
      </c>
      <c r="H928">
        <v>15.421054164354</v>
      </c>
      <c r="I928">
        <v>19.377102337521698</v>
      </c>
      <c r="J928">
        <v>21.666751205038899</v>
      </c>
      <c r="K928">
        <v>37.027521269277898</v>
      </c>
      <c r="L928">
        <v>18.446807905498101</v>
      </c>
      <c r="M928">
        <v>17.907521934132099</v>
      </c>
      <c r="N928">
        <v>18.9459838794813</v>
      </c>
      <c r="O928">
        <v>18.8605794881009</v>
      </c>
      <c r="P928">
        <v>28.686049291719399</v>
      </c>
      <c r="Q928">
        <v>16.331182733067902</v>
      </c>
      <c r="R928">
        <v>21.104336956685</v>
      </c>
      <c r="S928">
        <v>23.8298173462851</v>
      </c>
      <c r="T928">
        <v>17.779873352375301</v>
      </c>
      <c r="U928">
        <v>22.818963410299599</v>
      </c>
      <c r="V928">
        <v>19.6252408419281</v>
      </c>
      <c r="W928">
        <v>20.003904282934101</v>
      </c>
      <c r="X928">
        <v>22.5323518758122</v>
      </c>
      <c r="Y928">
        <v>26.056929229578099</v>
      </c>
      <c r="Z928">
        <v>18.649036342473501</v>
      </c>
      <c r="AA928">
        <v>17.977097572561998</v>
      </c>
      <c r="AB928">
        <v>18.882972219634201</v>
      </c>
      <c r="AC928">
        <v>17.5540875450993</v>
      </c>
      <c r="AD928">
        <v>15.8921420831066</v>
      </c>
      <c r="AE928">
        <v>18.325491991724601</v>
      </c>
      <c r="AF928">
        <v>16.8238102991847</v>
      </c>
      <c r="AG928">
        <v>17.933893759569401</v>
      </c>
      <c r="AH928">
        <v>21.076822368780402</v>
      </c>
      <c r="AI928">
        <v>18.860243562342198</v>
      </c>
      <c r="AJ928">
        <v>17.827955662679699</v>
      </c>
      <c r="AK928">
        <v>15.4262929638943</v>
      </c>
      <c r="AL928">
        <v>20.470720402034001</v>
      </c>
      <c r="AM928">
        <v>33.5795654053004</v>
      </c>
      <c r="AN928">
        <v>18.781972459106001</v>
      </c>
      <c r="AO928">
        <v>15.0558409332141</v>
      </c>
      <c r="AP928">
        <v>17.1918221624456</v>
      </c>
      <c r="AQ928">
        <v>16.864184534182499</v>
      </c>
      <c r="AR928">
        <v>21.654660584225098</v>
      </c>
      <c r="AS928">
        <v>19.360138742297899</v>
      </c>
      <c r="AT928">
        <v>19.667537947006899</v>
      </c>
      <c r="AU928">
        <v>26.821575258824002</v>
      </c>
      <c r="AV928">
        <v>24.6519232997709</v>
      </c>
      <c r="AW928">
        <v>34.725515503454403</v>
      </c>
      <c r="AX928">
        <v>26.764492939755598</v>
      </c>
    </row>
    <row r="929" spans="1:50" x14ac:dyDescent="0.25">
      <c r="A929">
        <v>239.05444126074499</v>
      </c>
      <c r="B929">
        <v>18.9525151819999</v>
      </c>
      <c r="C929">
        <v>20.0076660302758</v>
      </c>
      <c r="D929">
        <v>18.3345466395984</v>
      </c>
      <c r="E929">
        <v>23.637935126907799</v>
      </c>
      <c r="F929">
        <v>20.749962914138301</v>
      </c>
      <c r="G929">
        <v>20.4106126012354</v>
      </c>
      <c r="H929">
        <v>15.725776727606</v>
      </c>
      <c r="I929">
        <v>19.704383446267801</v>
      </c>
      <c r="J929">
        <v>20.823401632568199</v>
      </c>
      <c r="K929">
        <v>34.025295322756797</v>
      </c>
      <c r="L929">
        <v>20.304395615353599</v>
      </c>
      <c r="M929">
        <v>17.2454181907672</v>
      </c>
      <c r="N929">
        <v>18.1040249326308</v>
      </c>
      <c r="O929">
        <v>19.555321565374101</v>
      </c>
      <c r="P929">
        <v>25.3522766920706</v>
      </c>
      <c r="Q929">
        <v>16.572898197033599</v>
      </c>
      <c r="R929">
        <v>20.105893528886199</v>
      </c>
      <c r="S929">
        <v>24.1791426549959</v>
      </c>
      <c r="T929">
        <v>17.958611498235999</v>
      </c>
      <c r="U929">
        <v>22.926456662714401</v>
      </c>
      <c r="V929">
        <v>19.818323985851599</v>
      </c>
      <c r="W929">
        <v>20.7375716144515</v>
      </c>
      <c r="X929">
        <v>20.889968568062599</v>
      </c>
      <c r="Y929">
        <v>24.719769175929699</v>
      </c>
      <c r="Z929">
        <v>18.254402215427099</v>
      </c>
      <c r="AA929">
        <v>19.659858374874201</v>
      </c>
      <c r="AB929">
        <v>17.882013601730701</v>
      </c>
      <c r="AC929">
        <v>19.145854561745001</v>
      </c>
      <c r="AD929">
        <v>15.030119574668801</v>
      </c>
      <c r="AE929">
        <v>18.850545869984401</v>
      </c>
      <c r="AF929">
        <v>16.9424188487401</v>
      </c>
      <c r="AG929">
        <v>17.186142320074602</v>
      </c>
      <c r="AH929">
        <v>19.412969673754699</v>
      </c>
      <c r="AI929">
        <v>19.514689617064501</v>
      </c>
      <c r="AJ929">
        <v>18.000975497012998</v>
      </c>
      <c r="AK929">
        <v>15.734355788665299</v>
      </c>
      <c r="AL929">
        <v>21.078706170943001</v>
      </c>
      <c r="AM929">
        <v>31.958275603135402</v>
      </c>
      <c r="AN929">
        <v>17.586987123752198</v>
      </c>
      <c r="AO929">
        <v>15.1527282258829</v>
      </c>
      <c r="AP929">
        <v>17.887544076566599</v>
      </c>
      <c r="AQ929">
        <v>17.771542313069901</v>
      </c>
      <c r="AR929">
        <v>20.593679457028301</v>
      </c>
      <c r="AS929">
        <v>20.275454907082199</v>
      </c>
      <c r="AT929">
        <v>20.0646588894143</v>
      </c>
      <c r="AU929">
        <v>27.062055224249299</v>
      </c>
      <c r="AV929">
        <v>24.525762562672</v>
      </c>
      <c r="AW929">
        <v>34.679068351711699</v>
      </c>
      <c r="AX929">
        <v>25.0174043783359</v>
      </c>
    </row>
    <row r="930" spans="1:50" x14ac:dyDescent="0.25">
      <c r="A930">
        <v>239.31232091690501</v>
      </c>
      <c r="B930">
        <v>19.214593595944599</v>
      </c>
      <c r="C930">
        <v>20.815746419730999</v>
      </c>
      <c r="D930">
        <v>17.7285742902605</v>
      </c>
      <c r="E930">
        <v>23.804489780911201</v>
      </c>
      <c r="F930">
        <v>19.4175902039036</v>
      </c>
      <c r="G930">
        <v>19.831366851359601</v>
      </c>
      <c r="H930">
        <v>17.097870305160001</v>
      </c>
      <c r="I930">
        <v>17.286567807418301</v>
      </c>
      <c r="J930">
        <v>21.426531194220999</v>
      </c>
      <c r="K930">
        <v>31.127961459489001</v>
      </c>
      <c r="L930">
        <v>20.4866717793691</v>
      </c>
      <c r="M930">
        <v>16.461481004552802</v>
      </c>
      <c r="N930">
        <v>18.142080794980501</v>
      </c>
      <c r="O930">
        <v>18.8919232745817</v>
      </c>
      <c r="P930">
        <v>22.012762189286601</v>
      </c>
      <c r="Q930">
        <v>17.171617903682499</v>
      </c>
      <c r="R930">
        <v>20.272638020149301</v>
      </c>
      <c r="S930">
        <v>20.359624095810702</v>
      </c>
      <c r="T930">
        <v>17.270479173678901</v>
      </c>
      <c r="U930">
        <v>21.240746846418599</v>
      </c>
      <c r="V930">
        <v>20.439199410700301</v>
      </c>
      <c r="W930">
        <v>20.732919728270801</v>
      </c>
      <c r="X930">
        <v>20.314470092237102</v>
      </c>
      <c r="Y930">
        <v>22.520256352000001</v>
      </c>
      <c r="Z930">
        <v>17.4242344657514</v>
      </c>
      <c r="AA930">
        <v>19.4492591128922</v>
      </c>
      <c r="AB930">
        <v>17.343754457338601</v>
      </c>
      <c r="AC930">
        <v>17.568529328577199</v>
      </c>
      <c r="AD930">
        <v>15.207425096494299</v>
      </c>
      <c r="AE930">
        <v>20.1265529278005</v>
      </c>
      <c r="AF930">
        <v>15.6872544408981</v>
      </c>
      <c r="AG930">
        <v>15.8126843243293</v>
      </c>
      <c r="AH930">
        <v>18.119325457708999</v>
      </c>
      <c r="AI930">
        <v>20.080924978153199</v>
      </c>
      <c r="AJ930">
        <v>18.409499391677901</v>
      </c>
      <c r="AK930">
        <v>15.647286704585801</v>
      </c>
      <c r="AL930">
        <v>19.748859282236101</v>
      </c>
      <c r="AM930">
        <v>29.427018063567399</v>
      </c>
      <c r="AN930">
        <v>16.152574843771301</v>
      </c>
      <c r="AO930">
        <v>15.677016890306801</v>
      </c>
      <c r="AP930">
        <v>18.473503564247299</v>
      </c>
      <c r="AQ930">
        <v>18.539747471773801</v>
      </c>
      <c r="AR930">
        <v>20.118566977215199</v>
      </c>
      <c r="AS930">
        <v>19.992045117279101</v>
      </c>
      <c r="AT930">
        <v>19.342862205739099</v>
      </c>
      <c r="AU930">
        <v>27.156612454546998</v>
      </c>
      <c r="AV930">
        <v>23.400698582092801</v>
      </c>
      <c r="AW930">
        <v>31.360961218401101</v>
      </c>
      <c r="AX930">
        <v>26.583039325729501</v>
      </c>
    </row>
    <row r="931" spans="1:50" x14ac:dyDescent="0.25">
      <c r="A931">
        <v>239.57020057306499</v>
      </c>
      <c r="B931">
        <v>18.876751789067001</v>
      </c>
      <c r="C931">
        <v>22.1587110542998</v>
      </c>
      <c r="D931">
        <v>15.894602021780299</v>
      </c>
      <c r="E931">
        <v>24.2249422898247</v>
      </c>
      <c r="F931">
        <v>20.5219737355239</v>
      </c>
      <c r="G931">
        <v>20.792050578565799</v>
      </c>
      <c r="H931">
        <v>18.205885484538101</v>
      </c>
      <c r="I931">
        <v>15.6181303536084</v>
      </c>
      <c r="J931">
        <v>21.496792546428999</v>
      </c>
      <c r="K931">
        <v>29.283949552798202</v>
      </c>
      <c r="L931">
        <v>19.6304042762135</v>
      </c>
      <c r="M931">
        <v>14.940313298715299</v>
      </c>
      <c r="N931">
        <v>17.278129515892299</v>
      </c>
      <c r="O931">
        <v>18.066075124921898</v>
      </c>
      <c r="P931">
        <v>21.091245273796499</v>
      </c>
      <c r="Q931">
        <v>17.609974082009</v>
      </c>
      <c r="R931">
        <v>19.6370019681918</v>
      </c>
      <c r="S931">
        <v>16.923141930410701</v>
      </c>
      <c r="T931">
        <v>16.895000483011</v>
      </c>
      <c r="U931">
        <v>20.708350086899301</v>
      </c>
      <c r="V931">
        <v>19.672113580213701</v>
      </c>
      <c r="W931">
        <v>20.462371276968501</v>
      </c>
      <c r="X931">
        <v>20.505307403584201</v>
      </c>
      <c r="Y931">
        <v>20.910894416371399</v>
      </c>
      <c r="Z931">
        <v>17.4852272713681</v>
      </c>
      <c r="AA931">
        <v>17.799682641768001</v>
      </c>
      <c r="AB931">
        <v>18.3165065692544</v>
      </c>
      <c r="AC931">
        <v>14.980606568133799</v>
      </c>
      <c r="AD931">
        <v>16.397114195466699</v>
      </c>
      <c r="AE931">
        <v>22.093069984862002</v>
      </c>
      <c r="AF931">
        <v>15.8735204093274</v>
      </c>
      <c r="AG931">
        <v>16.113894430809701</v>
      </c>
      <c r="AH931">
        <v>18.273244734222502</v>
      </c>
      <c r="AI931">
        <v>20.336942570813299</v>
      </c>
      <c r="AJ931">
        <v>18.698724992598201</v>
      </c>
      <c r="AK931">
        <v>15.6334669763707</v>
      </c>
      <c r="AL931">
        <v>19.256778137271599</v>
      </c>
      <c r="AM931">
        <v>26.4338971155791</v>
      </c>
      <c r="AN931">
        <v>16.5727297016536</v>
      </c>
      <c r="AO931">
        <v>16.387754294502599</v>
      </c>
      <c r="AP931">
        <v>17.74297399037</v>
      </c>
      <c r="AQ931">
        <v>18.159271659991301</v>
      </c>
      <c r="AR931">
        <v>19.377706097175501</v>
      </c>
      <c r="AS931">
        <v>19.413905145185598</v>
      </c>
      <c r="AT931">
        <v>18.866630516495299</v>
      </c>
      <c r="AU931">
        <v>27.567595558562299</v>
      </c>
      <c r="AV931">
        <v>23.377646436947298</v>
      </c>
      <c r="AW931">
        <v>31.9198995656497</v>
      </c>
      <c r="AX931">
        <v>28.228292354391201</v>
      </c>
    </row>
    <row r="932" spans="1:50" x14ac:dyDescent="0.25">
      <c r="A932">
        <v>239.828080229226</v>
      </c>
      <c r="B932">
        <v>18.3234043127433</v>
      </c>
      <c r="C932">
        <v>21.752628213467599</v>
      </c>
      <c r="D932">
        <v>16.385122802659801</v>
      </c>
      <c r="E932">
        <v>23.037446198284201</v>
      </c>
      <c r="F932">
        <v>21.502677569460602</v>
      </c>
      <c r="G932">
        <v>21.252290307072201</v>
      </c>
      <c r="H932">
        <v>18.385146084288198</v>
      </c>
      <c r="I932">
        <v>16.684391763632</v>
      </c>
      <c r="J932">
        <v>21.508831502162501</v>
      </c>
      <c r="K932">
        <v>26.249917363107599</v>
      </c>
      <c r="L932">
        <v>18.279264093175598</v>
      </c>
      <c r="M932">
        <v>14.5357614713348</v>
      </c>
      <c r="N932">
        <v>17.081504792941502</v>
      </c>
      <c r="O932">
        <v>18.150508137121999</v>
      </c>
      <c r="P932">
        <v>22.377655215598299</v>
      </c>
      <c r="Q932">
        <v>16.990266744082</v>
      </c>
      <c r="R932">
        <v>17.6544127360917</v>
      </c>
      <c r="S932">
        <v>16.772547451174901</v>
      </c>
      <c r="T932">
        <v>17.238835960480898</v>
      </c>
      <c r="U932">
        <v>19.6407552921847</v>
      </c>
      <c r="V932">
        <v>17.615990872841099</v>
      </c>
      <c r="W932">
        <v>19.504177983423499</v>
      </c>
      <c r="X932">
        <v>20.239697084583302</v>
      </c>
      <c r="Y932">
        <v>20.995308019198301</v>
      </c>
      <c r="Z932">
        <v>17.500800917692001</v>
      </c>
      <c r="AA932">
        <v>17.730883038810799</v>
      </c>
      <c r="AB932">
        <v>19.571731973392598</v>
      </c>
      <c r="AC932">
        <v>13.886338348082401</v>
      </c>
      <c r="AD932">
        <v>16.552286722176699</v>
      </c>
      <c r="AE932">
        <v>20.7926147488349</v>
      </c>
      <c r="AF932">
        <v>14.885164072436501</v>
      </c>
      <c r="AG932">
        <v>16.999807267763</v>
      </c>
      <c r="AH932">
        <v>17.717809782270599</v>
      </c>
      <c r="AI932">
        <v>18.312086236611901</v>
      </c>
      <c r="AJ932">
        <v>18.310741248365801</v>
      </c>
      <c r="AK932">
        <v>14.705113178463501</v>
      </c>
      <c r="AL932">
        <v>18.874075214807799</v>
      </c>
      <c r="AM932">
        <v>24.723555152536498</v>
      </c>
      <c r="AN932">
        <v>17.101361264331501</v>
      </c>
      <c r="AO932">
        <v>16.666473229547702</v>
      </c>
      <c r="AP932">
        <v>17.331889334153601</v>
      </c>
      <c r="AQ932">
        <v>17.033422689312602</v>
      </c>
      <c r="AR932">
        <v>19.836961327337502</v>
      </c>
      <c r="AS932">
        <v>19.1034545243987</v>
      </c>
      <c r="AT932">
        <v>18.396834068626202</v>
      </c>
      <c r="AU932">
        <v>24.751483419313001</v>
      </c>
      <c r="AV932">
        <v>23.2832249083629</v>
      </c>
      <c r="AW932">
        <v>32.722375091477801</v>
      </c>
      <c r="AX932">
        <v>26.256302714917702</v>
      </c>
    </row>
    <row r="933" spans="1:50" x14ac:dyDescent="0.25">
      <c r="A933">
        <v>240.08595988538599</v>
      </c>
      <c r="B933">
        <v>19.120687364221698</v>
      </c>
      <c r="C933">
        <v>22.423922109646998</v>
      </c>
      <c r="D933">
        <v>17.2369294698258</v>
      </c>
      <c r="E933">
        <v>23.399966358122398</v>
      </c>
      <c r="F933">
        <v>19.498236107461601</v>
      </c>
      <c r="G933">
        <v>20.432047458599499</v>
      </c>
      <c r="H933">
        <v>18.401886146266399</v>
      </c>
      <c r="I933">
        <v>18.149555711784501</v>
      </c>
      <c r="J933">
        <v>22.9450871476161</v>
      </c>
      <c r="K933">
        <v>25.388159044829401</v>
      </c>
      <c r="L933">
        <v>18.568244679631398</v>
      </c>
      <c r="M933">
        <v>15.750027332508701</v>
      </c>
      <c r="N933">
        <v>16.874538763550401</v>
      </c>
      <c r="O933">
        <v>18.595470671050698</v>
      </c>
      <c r="P933">
        <v>21.910356630166198</v>
      </c>
      <c r="Q933">
        <v>16.8017370986027</v>
      </c>
      <c r="R933">
        <v>17.537099250931998</v>
      </c>
      <c r="S933">
        <v>17.4119900508549</v>
      </c>
      <c r="T933">
        <v>17.383186367177601</v>
      </c>
      <c r="U933">
        <v>18.792354149812301</v>
      </c>
      <c r="V933">
        <v>17.567583134917601</v>
      </c>
      <c r="W933">
        <v>18.894745760920198</v>
      </c>
      <c r="X933">
        <v>20.542269048347599</v>
      </c>
      <c r="Y933">
        <v>21.0763581576165</v>
      </c>
      <c r="Z933">
        <v>16.6994003917798</v>
      </c>
      <c r="AA933">
        <v>17.765027676454199</v>
      </c>
      <c r="AB933">
        <v>18.689833491171299</v>
      </c>
      <c r="AC933">
        <v>14.352702506124</v>
      </c>
      <c r="AD933">
        <v>15.1566916820794</v>
      </c>
      <c r="AE933">
        <v>17.947597329200299</v>
      </c>
      <c r="AF933">
        <v>14.6211454555157</v>
      </c>
      <c r="AG933">
        <v>17.385687932902901</v>
      </c>
      <c r="AH933">
        <v>17.243991427695999</v>
      </c>
      <c r="AI933">
        <v>17.5403708874112</v>
      </c>
      <c r="AJ933">
        <v>17.3396681965894</v>
      </c>
      <c r="AK933">
        <v>14.4987865520722</v>
      </c>
      <c r="AL933">
        <v>17.807046105540898</v>
      </c>
      <c r="AM933">
        <v>23.761074038520999</v>
      </c>
      <c r="AN933">
        <v>16.538128306882601</v>
      </c>
      <c r="AO933">
        <v>16.710151557270301</v>
      </c>
      <c r="AP933">
        <v>17.235610626043599</v>
      </c>
      <c r="AQ933">
        <v>17.256430159936599</v>
      </c>
      <c r="AR933">
        <v>19.815342542692299</v>
      </c>
      <c r="AS933">
        <v>18.640828289890301</v>
      </c>
      <c r="AT933">
        <v>18.194873239313601</v>
      </c>
      <c r="AU933">
        <v>23.860288418055301</v>
      </c>
      <c r="AV933">
        <v>22.977241940284198</v>
      </c>
      <c r="AW933">
        <v>32.824233868460396</v>
      </c>
      <c r="AX933">
        <v>26.2581712615243</v>
      </c>
    </row>
    <row r="934" spans="1:50" x14ac:dyDescent="0.25">
      <c r="A934">
        <v>240.343839541547</v>
      </c>
      <c r="B934">
        <v>20.4656967378106</v>
      </c>
      <c r="C934">
        <v>21.843295657950701</v>
      </c>
      <c r="D934">
        <v>16.8635092664219</v>
      </c>
      <c r="E934">
        <v>23.958056913307001</v>
      </c>
      <c r="F934">
        <v>19.040915759354199</v>
      </c>
      <c r="G934">
        <v>19.407892952897299</v>
      </c>
      <c r="H934">
        <v>16.911470403728899</v>
      </c>
      <c r="I934">
        <v>17.145313376478899</v>
      </c>
      <c r="J934">
        <v>22.767877809614799</v>
      </c>
      <c r="K934">
        <v>24.2406938102562</v>
      </c>
      <c r="L934">
        <v>18.983353634199901</v>
      </c>
      <c r="M934">
        <v>16.753129223685701</v>
      </c>
      <c r="N934">
        <v>16.918575040904301</v>
      </c>
      <c r="O934">
        <v>17.4410065935067</v>
      </c>
      <c r="P934">
        <v>19.739572514874698</v>
      </c>
      <c r="Q934">
        <v>16.675292049050601</v>
      </c>
      <c r="R934">
        <v>18.8590930466383</v>
      </c>
      <c r="S934">
        <v>17.735093457299701</v>
      </c>
      <c r="T934">
        <v>16.903970328421899</v>
      </c>
      <c r="U934">
        <v>18.302040958221401</v>
      </c>
      <c r="V934">
        <v>18.562019192005302</v>
      </c>
      <c r="W934">
        <v>18.9260859981759</v>
      </c>
      <c r="X934">
        <v>19.4961965683265</v>
      </c>
      <c r="Y934">
        <v>20.9952490430029</v>
      </c>
      <c r="Z934">
        <v>17.168860335323298</v>
      </c>
      <c r="AA934">
        <v>17.436738347867902</v>
      </c>
      <c r="AB934">
        <v>17.318959910976702</v>
      </c>
      <c r="AC934">
        <v>14.2079320162683</v>
      </c>
      <c r="AD934">
        <v>13.4697771652641</v>
      </c>
      <c r="AE934">
        <v>16.354530115667099</v>
      </c>
      <c r="AF934">
        <v>14.990155710098</v>
      </c>
      <c r="AG934">
        <v>16.9804336331676</v>
      </c>
      <c r="AH934">
        <v>18.869709515661398</v>
      </c>
      <c r="AI934">
        <v>17.436623739934699</v>
      </c>
      <c r="AJ934">
        <v>16.6006007675626</v>
      </c>
      <c r="AK934">
        <v>14.5845229105429</v>
      </c>
      <c r="AL934">
        <v>17.250365341567299</v>
      </c>
      <c r="AM934">
        <v>21.998411960847601</v>
      </c>
      <c r="AN934">
        <v>15.899254156025901</v>
      </c>
      <c r="AO934">
        <v>17.224545110852699</v>
      </c>
      <c r="AP934">
        <v>17.0888181347424</v>
      </c>
      <c r="AQ934">
        <v>16.844634791556899</v>
      </c>
      <c r="AR934">
        <v>19.260179693058699</v>
      </c>
      <c r="AS934">
        <v>17.613312916459002</v>
      </c>
      <c r="AT934">
        <v>17.929531759275999</v>
      </c>
      <c r="AU934">
        <v>23.649860191799799</v>
      </c>
      <c r="AV934">
        <v>21.993290573088</v>
      </c>
      <c r="AW934">
        <v>31.937237478866098</v>
      </c>
      <c r="AX934">
        <v>26.803733519566698</v>
      </c>
    </row>
    <row r="935" spans="1:50" x14ac:dyDescent="0.25">
      <c r="A935">
        <v>240.60171919770701</v>
      </c>
      <c r="B935">
        <v>19.9999741952062</v>
      </c>
      <c r="C935">
        <v>19.012995837837298</v>
      </c>
      <c r="D935">
        <v>17.133671214033299</v>
      </c>
      <c r="E935">
        <v>22.665529625107801</v>
      </c>
      <c r="F935">
        <v>18.755241103123499</v>
      </c>
      <c r="G935">
        <v>18.672123994222499</v>
      </c>
      <c r="H935">
        <v>16.431241340913001</v>
      </c>
      <c r="I935">
        <v>15.977254212463199</v>
      </c>
      <c r="J935">
        <v>21.495678056884501</v>
      </c>
      <c r="K935">
        <v>23.213863277616099</v>
      </c>
      <c r="L935">
        <v>18.285146994914601</v>
      </c>
      <c r="M935">
        <v>15.6665757432914</v>
      </c>
      <c r="N935">
        <v>17.453123883327802</v>
      </c>
      <c r="O935">
        <v>15.8793012586041</v>
      </c>
      <c r="P935">
        <v>16.772676641526001</v>
      </c>
      <c r="Q935">
        <v>15.530400723287199</v>
      </c>
      <c r="R935">
        <v>19.162214065564999</v>
      </c>
      <c r="S935">
        <v>16.499867049999299</v>
      </c>
      <c r="T935">
        <v>16.660685404288301</v>
      </c>
      <c r="U935">
        <v>18.2619831876011</v>
      </c>
      <c r="V935">
        <v>19.4141776949097</v>
      </c>
      <c r="W935">
        <v>19.491480481000998</v>
      </c>
      <c r="X935">
        <v>18.511710100903301</v>
      </c>
      <c r="Y935">
        <v>19.953057612455002</v>
      </c>
      <c r="Z935">
        <v>17.759690044061301</v>
      </c>
      <c r="AA935">
        <v>16.793933346449499</v>
      </c>
      <c r="AB935">
        <v>16.1651732676719</v>
      </c>
      <c r="AC935">
        <v>14.8156592563406</v>
      </c>
      <c r="AD935">
        <v>12.9454231843737</v>
      </c>
      <c r="AE935">
        <v>15.773763545702399</v>
      </c>
      <c r="AF935">
        <v>14.564779671606001</v>
      </c>
      <c r="AG935">
        <v>17.9931549388671</v>
      </c>
      <c r="AH935">
        <v>17.731105995106301</v>
      </c>
      <c r="AI935">
        <v>17.666682500757702</v>
      </c>
      <c r="AJ935">
        <v>16.194185499209699</v>
      </c>
      <c r="AK935">
        <v>13.849648195163301</v>
      </c>
      <c r="AL935">
        <v>17.717610079176499</v>
      </c>
      <c r="AM935">
        <v>20.313616961537502</v>
      </c>
      <c r="AN935">
        <v>14.8537581013205</v>
      </c>
      <c r="AO935">
        <v>17.149899758174701</v>
      </c>
      <c r="AP935">
        <v>17.302138929238499</v>
      </c>
      <c r="AQ935">
        <v>15.401882955922099</v>
      </c>
      <c r="AR935">
        <v>19.829067939925999</v>
      </c>
      <c r="AS935">
        <v>19.409172921443499</v>
      </c>
      <c r="AT935">
        <v>17.336787239064702</v>
      </c>
      <c r="AU935">
        <v>22.718813629999701</v>
      </c>
      <c r="AV935">
        <v>21.622257136482201</v>
      </c>
      <c r="AW935">
        <v>32.717567509862</v>
      </c>
      <c r="AX935">
        <v>26.4238789159585</v>
      </c>
    </row>
    <row r="936" spans="1:50" x14ac:dyDescent="0.25">
      <c r="A936">
        <v>240.85959885386799</v>
      </c>
      <c r="B936">
        <v>20.082295117348501</v>
      </c>
      <c r="C936">
        <v>18.246690857044499</v>
      </c>
      <c r="D936">
        <v>18.442979100303301</v>
      </c>
      <c r="E936">
        <v>21.701803577796301</v>
      </c>
      <c r="F936">
        <v>19.8019648733951</v>
      </c>
      <c r="G936">
        <v>18.4307916353713</v>
      </c>
      <c r="H936">
        <v>18.048688972959201</v>
      </c>
      <c r="I936">
        <v>17.616871436427399</v>
      </c>
      <c r="J936">
        <v>20.480376369272399</v>
      </c>
      <c r="K936">
        <v>22.258308736561101</v>
      </c>
      <c r="L936">
        <v>16.6034858094744</v>
      </c>
      <c r="M936">
        <v>16.0819211205621</v>
      </c>
      <c r="N936">
        <v>17.039545414724099</v>
      </c>
      <c r="O936">
        <v>15.8200601029504</v>
      </c>
      <c r="P936">
        <v>16.646531890501599</v>
      </c>
      <c r="Q936">
        <v>15.8938494783438</v>
      </c>
      <c r="R936">
        <v>18.379242929676099</v>
      </c>
      <c r="S936">
        <v>15.306342926810499</v>
      </c>
      <c r="T936">
        <v>16.238008303796299</v>
      </c>
      <c r="U936">
        <v>17.877914347084399</v>
      </c>
      <c r="V936">
        <v>20.064677774899501</v>
      </c>
      <c r="W936">
        <v>21.590349435965301</v>
      </c>
      <c r="X936">
        <v>19.3801514679134</v>
      </c>
      <c r="Y936">
        <v>20.026148157548</v>
      </c>
      <c r="Z936">
        <v>18.833432234434099</v>
      </c>
      <c r="AA936">
        <v>17.4126324611982</v>
      </c>
      <c r="AB936">
        <v>16.618284583700699</v>
      </c>
      <c r="AC936">
        <v>16.296873704721101</v>
      </c>
      <c r="AD936">
        <v>14.344702963652701</v>
      </c>
      <c r="AE936">
        <v>16.264964201081401</v>
      </c>
      <c r="AF936">
        <v>15.782453987418799</v>
      </c>
      <c r="AG936">
        <v>18.662284056657601</v>
      </c>
      <c r="AH936">
        <v>15.019384211978201</v>
      </c>
      <c r="AI936">
        <v>17.953247796944702</v>
      </c>
      <c r="AJ936">
        <v>15.804596660773599</v>
      </c>
      <c r="AK936">
        <v>14.4840409254905</v>
      </c>
      <c r="AL936">
        <v>18.257151824739601</v>
      </c>
      <c r="AM936">
        <v>19.080991899215601</v>
      </c>
      <c r="AN936">
        <v>14.4876428775978</v>
      </c>
      <c r="AO936">
        <v>16.344614961397198</v>
      </c>
      <c r="AP936">
        <v>17.667579431167798</v>
      </c>
      <c r="AQ936">
        <v>15.7169337497008</v>
      </c>
      <c r="AR936">
        <v>19.560245480167701</v>
      </c>
      <c r="AS936">
        <v>21.222411956867099</v>
      </c>
      <c r="AT936">
        <v>17.877910189287199</v>
      </c>
      <c r="AU936">
        <v>22.806948896909699</v>
      </c>
      <c r="AV936">
        <v>22.782271205235801</v>
      </c>
      <c r="AW936">
        <v>32.662929246469197</v>
      </c>
      <c r="AX936">
        <v>26.630459495887401</v>
      </c>
    </row>
    <row r="937" spans="1:50" x14ac:dyDescent="0.25">
      <c r="A937">
        <v>241.11747851002801</v>
      </c>
      <c r="B937">
        <v>19.249885142548401</v>
      </c>
      <c r="C937">
        <v>18.657395106076301</v>
      </c>
      <c r="D937">
        <v>19.307788411291298</v>
      </c>
      <c r="E937">
        <v>22.2032863480153</v>
      </c>
      <c r="F937">
        <v>20.2047150885703</v>
      </c>
      <c r="G937">
        <v>17.7819426154099</v>
      </c>
      <c r="H937">
        <v>18.814012386497101</v>
      </c>
      <c r="I937">
        <v>17.2444967814153</v>
      </c>
      <c r="J937">
        <v>19.026186654247098</v>
      </c>
      <c r="K937">
        <v>21.491002590608002</v>
      </c>
      <c r="L937">
        <v>16.6100031233793</v>
      </c>
      <c r="M937">
        <v>17.5569354123345</v>
      </c>
      <c r="N937">
        <v>17.485549293630498</v>
      </c>
      <c r="O937">
        <v>15.892795972578901</v>
      </c>
      <c r="P937">
        <v>17.707412115183399</v>
      </c>
      <c r="Q937">
        <v>16.485216595688801</v>
      </c>
      <c r="R937">
        <v>17.552811362543299</v>
      </c>
      <c r="S937">
        <v>14.954181164183099</v>
      </c>
      <c r="T937">
        <v>15.827012057547</v>
      </c>
      <c r="U937">
        <v>17.372756200438801</v>
      </c>
      <c r="V937">
        <v>19.960752850707301</v>
      </c>
      <c r="W937">
        <v>24.371512017555698</v>
      </c>
      <c r="X937">
        <v>21.434860614238701</v>
      </c>
      <c r="Y937">
        <v>22.838584537871402</v>
      </c>
      <c r="Z937">
        <v>18.884237073071802</v>
      </c>
      <c r="AA937">
        <v>17.452030353749802</v>
      </c>
      <c r="AB937">
        <v>16.087204767964899</v>
      </c>
      <c r="AC937">
        <v>16.035098261655499</v>
      </c>
      <c r="AD937">
        <v>15.5568058241446</v>
      </c>
      <c r="AE937">
        <v>16.654557286154098</v>
      </c>
      <c r="AF937">
        <v>16.437758397434798</v>
      </c>
      <c r="AG937">
        <v>16.959584496833202</v>
      </c>
      <c r="AH937">
        <v>14.9889345019632</v>
      </c>
      <c r="AI937">
        <v>17.3115089684966</v>
      </c>
      <c r="AJ937">
        <v>16.3187496657625</v>
      </c>
      <c r="AK937">
        <v>14.4584497146027</v>
      </c>
      <c r="AL937">
        <v>17.116515155023201</v>
      </c>
      <c r="AM937">
        <v>17.8818870585356</v>
      </c>
      <c r="AN937">
        <v>14.869090022248001</v>
      </c>
      <c r="AO937">
        <v>16.703574411041402</v>
      </c>
      <c r="AP937">
        <v>16.568526934973001</v>
      </c>
      <c r="AQ937">
        <v>15.9303063382263</v>
      </c>
      <c r="AR937">
        <v>18.903047008395301</v>
      </c>
      <c r="AS937">
        <v>20.576341951746599</v>
      </c>
      <c r="AT937">
        <v>17.253908868749299</v>
      </c>
      <c r="AU937">
        <v>23.6298610687316</v>
      </c>
      <c r="AV937">
        <v>22.380508134000898</v>
      </c>
      <c r="AW937">
        <v>31.722846539885101</v>
      </c>
      <c r="AX937">
        <v>25.926886970034001</v>
      </c>
    </row>
    <row r="938" spans="1:50" x14ac:dyDescent="0.25">
      <c r="A938">
        <v>241.37535816618899</v>
      </c>
      <c r="B938">
        <v>17.8962280738243</v>
      </c>
      <c r="C938">
        <v>18.725241226765501</v>
      </c>
      <c r="D938">
        <v>20.512039033094801</v>
      </c>
      <c r="E938">
        <v>23.751009983954901</v>
      </c>
      <c r="F938">
        <v>19.810014408109001</v>
      </c>
      <c r="G938">
        <v>17.279087872372401</v>
      </c>
      <c r="H938">
        <v>20.712845624878</v>
      </c>
      <c r="I938">
        <v>16.755720108975201</v>
      </c>
      <c r="J938">
        <v>18.937786052168899</v>
      </c>
      <c r="K938">
        <v>21.780057535728101</v>
      </c>
      <c r="L938">
        <v>17.7736603718437</v>
      </c>
      <c r="M938">
        <v>17.643069556434401</v>
      </c>
      <c r="N938">
        <v>18.903384218170899</v>
      </c>
      <c r="O938">
        <v>16.5548080618203</v>
      </c>
      <c r="P938">
        <v>18.669280287043598</v>
      </c>
      <c r="Q938">
        <v>17.752371910193101</v>
      </c>
      <c r="R938">
        <v>16.7498274368705</v>
      </c>
      <c r="S938">
        <v>15.4304445670167</v>
      </c>
      <c r="T938">
        <v>16.6102850106357</v>
      </c>
      <c r="U938">
        <v>17.677598855427402</v>
      </c>
      <c r="V938">
        <v>19.219382687399499</v>
      </c>
      <c r="W938">
        <v>24.0503504845721</v>
      </c>
      <c r="X938">
        <v>22.395566025711599</v>
      </c>
      <c r="Y938">
        <v>26.064259296686501</v>
      </c>
      <c r="Z938">
        <v>17.696791934139</v>
      </c>
      <c r="AA938">
        <v>17.282544621979898</v>
      </c>
      <c r="AB938">
        <v>16.249581405968399</v>
      </c>
      <c r="AC938">
        <v>15.4135137023063</v>
      </c>
      <c r="AD938">
        <v>16.2498949262074</v>
      </c>
      <c r="AE938">
        <v>14.7529584329911</v>
      </c>
      <c r="AF938">
        <v>16.542869276867801</v>
      </c>
      <c r="AG938">
        <v>15.4181238450224</v>
      </c>
      <c r="AH938">
        <v>16.535474374774701</v>
      </c>
      <c r="AI938">
        <v>16.084949029913901</v>
      </c>
      <c r="AJ938">
        <v>16.9048490222624</v>
      </c>
      <c r="AK938">
        <v>13.700841816021001</v>
      </c>
      <c r="AL938">
        <v>17.6120795604436</v>
      </c>
      <c r="AM938">
        <v>18.070807932787801</v>
      </c>
      <c r="AN938">
        <v>14.7797464127362</v>
      </c>
      <c r="AO938">
        <v>16.816627588917001</v>
      </c>
      <c r="AP938">
        <v>16.336119241469198</v>
      </c>
      <c r="AQ938">
        <v>16.411592192967099</v>
      </c>
      <c r="AR938">
        <v>18.202299355833102</v>
      </c>
      <c r="AS938">
        <v>20.2564531503062</v>
      </c>
      <c r="AT938">
        <v>17.640953883404599</v>
      </c>
      <c r="AU938">
        <v>24.763129107868</v>
      </c>
      <c r="AV938">
        <v>22.424045369596399</v>
      </c>
      <c r="AW938">
        <v>32.807920091268699</v>
      </c>
      <c r="AX938">
        <v>26.028965353102699</v>
      </c>
    </row>
    <row r="939" spans="1:50" x14ac:dyDescent="0.25">
      <c r="A939">
        <v>241.633237822349</v>
      </c>
      <c r="B939">
        <v>18.206729982588801</v>
      </c>
      <c r="C939">
        <v>18.114010511048701</v>
      </c>
      <c r="D939">
        <v>20.3974019308788</v>
      </c>
      <c r="E939">
        <v>22.368773830434598</v>
      </c>
      <c r="F939">
        <v>20.307826659522199</v>
      </c>
      <c r="G939">
        <v>17.950962227516801</v>
      </c>
      <c r="H939">
        <v>21.6534076392036</v>
      </c>
      <c r="I939">
        <v>18.426979039170199</v>
      </c>
      <c r="J939">
        <v>19.645822817347899</v>
      </c>
      <c r="K939">
        <v>22.046099926805901</v>
      </c>
      <c r="L939">
        <v>18.2521021832566</v>
      </c>
      <c r="M939">
        <v>17.585887691203201</v>
      </c>
      <c r="N939">
        <v>19.484071479786898</v>
      </c>
      <c r="O939">
        <v>17.073269621640101</v>
      </c>
      <c r="P939">
        <v>18.8802320087186</v>
      </c>
      <c r="Q939">
        <v>18.2109970627873</v>
      </c>
      <c r="R939">
        <v>17.5388935420042</v>
      </c>
      <c r="S939">
        <v>17.221811696558898</v>
      </c>
      <c r="T939">
        <v>17.107070342074</v>
      </c>
      <c r="U939">
        <v>16.9789272849039</v>
      </c>
      <c r="V939">
        <v>18.215644933265501</v>
      </c>
      <c r="W939">
        <v>22.268063622477701</v>
      </c>
      <c r="X939">
        <v>22.650290301575001</v>
      </c>
      <c r="Y939">
        <v>25.582292329460898</v>
      </c>
      <c r="Z939">
        <v>16.9025571784844</v>
      </c>
      <c r="AA939">
        <v>17.106646483916901</v>
      </c>
      <c r="AB939">
        <v>16.487839669144002</v>
      </c>
      <c r="AC939">
        <v>15.385832427542701</v>
      </c>
      <c r="AD939">
        <v>14.878646091757201</v>
      </c>
      <c r="AE939">
        <v>13.775462648208901</v>
      </c>
      <c r="AF939">
        <v>15.7105188814645</v>
      </c>
      <c r="AG939">
        <v>16.6459442052683</v>
      </c>
      <c r="AH939">
        <v>16.588152103622701</v>
      </c>
      <c r="AI939">
        <v>16.377572140909098</v>
      </c>
      <c r="AJ939">
        <v>17.264395827548199</v>
      </c>
      <c r="AK939">
        <v>14.116005210831201</v>
      </c>
      <c r="AL939">
        <v>17.818337617828899</v>
      </c>
      <c r="AM939">
        <v>19.2616535548153</v>
      </c>
      <c r="AN939">
        <v>14.5995817180874</v>
      </c>
      <c r="AO939">
        <v>17.390651762285099</v>
      </c>
      <c r="AP939">
        <v>16.929144827275</v>
      </c>
      <c r="AQ939">
        <v>19.079999455592802</v>
      </c>
      <c r="AR939">
        <v>18.1820491624715</v>
      </c>
      <c r="AS939">
        <v>19.9157872000144</v>
      </c>
      <c r="AT939">
        <v>18.3531103052389</v>
      </c>
      <c r="AU939">
        <v>25.7595269464259</v>
      </c>
      <c r="AV939">
        <v>22.810628091082499</v>
      </c>
      <c r="AW939">
        <v>33.266051086739701</v>
      </c>
      <c r="AX939">
        <v>26.760946587332601</v>
      </c>
    </row>
    <row r="940" spans="1:50" x14ac:dyDescent="0.25">
      <c r="A940">
        <v>241.89111747851001</v>
      </c>
      <c r="B940">
        <v>19.5571707543873</v>
      </c>
      <c r="C940">
        <v>18.389333986625498</v>
      </c>
      <c r="D940">
        <v>20.005236286685601</v>
      </c>
      <c r="E940">
        <v>20.406096485552801</v>
      </c>
      <c r="F940">
        <v>20.3004651385125</v>
      </c>
      <c r="G940">
        <v>19.083553093298399</v>
      </c>
      <c r="H940">
        <v>19.201685208222099</v>
      </c>
      <c r="I940">
        <v>19.488776793887599</v>
      </c>
      <c r="J940">
        <v>18.707835769270499</v>
      </c>
      <c r="K940">
        <v>20.286807321814699</v>
      </c>
      <c r="L940">
        <v>19.7372327549738</v>
      </c>
      <c r="M940">
        <v>16.867358227122001</v>
      </c>
      <c r="N940">
        <v>17.892669968368899</v>
      </c>
      <c r="O940">
        <v>16.188244731633599</v>
      </c>
      <c r="P940">
        <v>18.750978837351902</v>
      </c>
      <c r="Q940">
        <v>17.146724541574599</v>
      </c>
      <c r="R940">
        <v>17.891975012080199</v>
      </c>
      <c r="S940">
        <v>17.163819213255898</v>
      </c>
      <c r="T940">
        <v>17.277058072783799</v>
      </c>
      <c r="U940">
        <v>17.0699813836254</v>
      </c>
      <c r="V940">
        <v>17.497049532807399</v>
      </c>
      <c r="W940">
        <v>20.0910015998628</v>
      </c>
      <c r="X940">
        <v>23.093607721623801</v>
      </c>
      <c r="Y940">
        <v>21.8153285318634</v>
      </c>
      <c r="Z940">
        <v>18.824880167203499</v>
      </c>
      <c r="AA940">
        <v>17.4940492986908</v>
      </c>
      <c r="AB940">
        <v>17.556989382964002</v>
      </c>
      <c r="AC940">
        <v>15.1724877540564</v>
      </c>
      <c r="AD940">
        <v>14.2200661952596</v>
      </c>
      <c r="AE940">
        <v>14.5288461151078</v>
      </c>
      <c r="AF940">
        <v>15.811823897355501</v>
      </c>
      <c r="AG940">
        <v>17.792784563455001</v>
      </c>
      <c r="AH940">
        <v>15.6813684815192</v>
      </c>
      <c r="AI940">
        <v>18.682059425431198</v>
      </c>
      <c r="AJ940">
        <v>16.852257786738502</v>
      </c>
      <c r="AK940">
        <v>14.0044210040999</v>
      </c>
      <c r="AL940">
        <v>16.9955205054979</v>
      </c>
      <c r="AM940">
        <v>19.1206601452946</v>
      </c>
      <c r="AN940">
        <v>15.7350371185673</v>
      </c>
      <c r="AO940">
        <v>17.4852541726741</v>
      </c>
      <c r="AP940">
        <v>15.840927702896</v>
      </c>
      <c r="AQ940">
        <v>18.694645367789601</v>
      </c>
      <c r="AR940">
        <v>17.316844929045299</v>
      </c>
      <c r="AS940">
        <v>20.200319541558802</v>
      </c>
      <c r="AT940">
        <v>18.428885787805001</v>
      </c>
      <c r="AU940">
        <v>26.385220532576302</v>
      </c>
      <c r="AV940">
        <v>23.069111748361401</v>
      </c>
      <c r="AW940">
        <v>33.2682489968022</v>
      </c>
      <c r="AX940">
        <v>26.829461618522998</v>
      </c>
    </row>
    <row r="941" spans="1:50" x14ac:dyDescent="0.25">
      <c r="A941">
        <v>242.14899713467</v>
      </c>
      <c r="B941">
        <v>19.7132098729437</v>
      </c>
      <c r="C941">
        <v>18.546005658975901</v>
      </c>
      <c r="D941">
        <v>19.377038523834099</v>
      </c>
      <c r="E941">
        <v>20.958372118453902</v>
      </c>
      <c r="F941">
        <v>20.5487584195393</v>
      </c>
      <c r="G941">
        <v>19.829825619246499</v>
      </c>
      <c r="H941">
        <v>17.135758974421801</v>
      </c>
      <c r="I941">
        <v>19.092801922240501</v>
      </c>
      <c r="J941">
        <v>18.8760907573281</v>
      </c>
      <c r="K941">
        <v>18.363545322153001</v>
      </c>
      <c r="L941">
        <v>19.709239105386299</v>
      </c>
      <c r="M941">
        <v>16.694668642862801</v>
      </c>
      <c r="N941">
        <v>16.758979881426999</v>
      </c>
      <c r="O941">
        <v>15.370741830678099</v>
      </c>
      <c r="P941">
        <v>18.825421270793999</v>
      </c>
      <c r="Q941">
        <v>16.540691012517801</v>
      </c>
      <c r="R941">
        <v>18.210689340723299</v>
      </c>
      <c r="S941">
        <v>16.018161001846099</v>
      </c>
      <c r="T941">
        <v>17.037067165927802</v>
      </c>
      <c r="U941">
        <v>18.028835263680101</v>
      </c>
      <c r="V941">
        <v>17.993533175592301</v>
      </c>
      <c r="W941">
        <v>17.887025980362701</v>
      </c>
      <c r="X941">
        <v>23.774602172165999</v>
      </c>
      <c r="Y941">
        <v>20.163733330207901</v>
      </c>
      <c r="Z941">
        <v>20.287401103413199</v>
      </c>
      <c r="AA941">
        <v>17.594974969336398</v>
      </c>
      <c r="AB941">
        <v>17.738321659972001</v>
      </c>
      <c r="AC941">
        <v>15.299057244022</v>
      </c>
      <c r="AD941">
        <v>14.7940161402987</v>
      </c>
      <c r="AE941">
        <v>14.0683658660178</v>
      </c>
      <c r="AF941">
        <v>16.3603085996541</v>
      </c>
      <c r="AG941">
        <v>17.732117454203799</v>
      </c>
      <c r="AH941">
        <v>15.441545156806701</v>
      </c>
      <c r="AI941">
        <v>20.356100652281299</v>
      </c>
      <c r="AJ941">
        <v>15.1630060292471</v>
      </c>
      <c r="AK941">
        <v>13.3733421639723</v>
      </c>
      <c r="AL941">
        <v>17.239860348228401</v>
      </c>
      <c r="AM941">
        <v>17.8719261162389</v>
      </c>
      <c r="AN941">
        <v>16.337666614201201</v>
      </c>
      <c r="AO941">
        <v>18.197798453468302</v>
      </c>
      <c r="AP941">
        <v>15.6997839516758</v>
      </c>
      <c r="AQ941">
        <v>17.6312021659515</v>
      </c>
      <c r="AR941">
        <v>16.576893439225898</v>
      </c>
      <c r="AS941">
        <v>19.660972699165399</v>
      </c>
      <c r="AT941">
        <v>19.555064504863999</v>
      </c>
      <c r="AU941">
        <v>25.730500439105899</v>
      </c>
      <c r="AV941">
        <v>24.439255553088799</v>
      </c>
      <c r="AW941">
        <v>32.473112348278299</v>
      </c>
      <c r="AX941">
        <v>26.821339906403001</v>
      </c>
    </row>
    <row r="942" spans="1:50" x14ac:dyDescent="0.25">
      <c r="A942">
        <v>242.40687679083001</v>
      </c>
      <c r="B942">
        <v>20.000908441340201</v>
      </c>
      <c r="C942">
        <v>17.784372049081099</v>
      </c>
      <c r="D942">
        <v>19.049612187831102</v>
      </c>
      <c r="E942">
        <v>20.755840414560701</v>
      </c>
      <c r="F942">
        <v>20.969137631756301</v>
      </c>
      <c r="G942">
        <v>19.0398615690229</v>
      </c>
      <c r="H942">
        <v>18.581584706344799</v>
      </c>
      <c r="I942">
        <v>18.1589825692588</v>
      </c>
      <c r="J942">
        <v>20.487996789861398</v>
      </c>
      <c r="K942">
        <v>18.716926660732199</v>
      </c>
      <c r="L942">
        <v>18.638722136375701</v>
      </c>
      <c r="M942">
        <v>17.763257891854099</v>
      </c>
      <c r="N942">
        <v>17.363482962589998</v>
      </c>
      <c r="O942">
        <v>17.281169950656999</v>
      </c>
      <c r="P942">
        <v>19.228156772605001</v>
      </c>
      <c r="Q942">
        <v>16.9582779290897</v>
      </c>
      <c r="R942">
        <v>17.1870081139459</v>
      </c>
      <c r="S942">
        <v>16.729529575124101</v>
      </c>
      <c r="T942">
        <v>17.3793072904338</v>
      </c>
      <c r="U942">
        <v>17.964193253007998</v>
      </c>
      <c r="V942">
        <v>18.822337066337901</v>
      </c>
      <c r="W942">
        <v>17.406322006572999</v>
      </c>
      <c r="X942">
        <v>23.541324301973301</v>
      </c>
      <c r="Y942">
        <v>18.766424445434701</v>
      </c>
      <c r="Z942">
        <v>18.981258631772601</v>
      </c>
      <c r="AA942">
        <v>17.535526534301301</v>
      </c>
      <c r="AB942">
        <v>18.0854540533464</v>
      </c>
      <c r="AC942">
        <v>16.423400793785198</v>
      </c>
      <c r="AD942">
        <v>15.8129132627353</v>
      </c>
      <c r="AE942">
        <v>14.572102362152</v>
      </c>
      <c r="AF942">
        <v>16.380459363801499</v>
      </c>
      <c r="AG942">
        <v>17.8936685966545</v>
      </c>
      <c r="AH942">
        <v>15.2729110704337</v>
      </c>
      <c r="AI942">
        <v>20.23796660799</v>
      </c>
      <c r="AJ942">
        <v>15.203323118737</v>
      </c>
      <c r="AK942">
        <v>13.8697147097113</v>
      </c>
      <c r="AL942">
        <v>17.770340093443799</v>
      </c>
      <c r="AM942">
        <v>17.548829846785999</v>
      </c>
      <c r="AN942">
        <v>14.706584905704901</v>
      </c>
      <c r="AO942">
        <v>19.1941450348716</v>
      </c>
      <c r="AP942">
        <v>16.875797647623401</v>
      </c>
      <c r="AQ942">
        <v>19.3427667439489</v>
      </c>
      <c r="AR942">
        <v>17.424265129468701</v>
      </c>
      <c r="AS942">
        <v>19.840997978172101</v>
      </c>
      <c r="AT942">
        <v>20.7441431009612</v>
      </c>
      <c r="AU942">
        <v>25.7625821032556</v>
      </c>
      <c r="AV942">
        <v>25.436196545022501</v>
      </c>
      <c r="AW942">
        <v>32.866259594667099</v>
      </c>
      <c r="AX942">
        <v>28.184869849654799</v>
      </c>
    </row>
    <row r="943" spans="1:50" x14ac:dyDescent="0.25">
      <c r="A943">
        <v>242.66475644699099</v>
      </c>
      <c r="B943">
        <v>19.750367767042601</v>
      </c>
      <c r="C943">
        <v>18.0716902249676</v>
      </c>
      <c r="D943">
        <v>18.899964290054999</v>
      </c>
      <c r="E943">
        <v>19.301153178880298</v>
      </c>
      <c r="F943">
        <v>20.134249269702</v>
      </c>
      <c r="G943">
        <v>18.537032680748201</v>
      </c>
      <c r="H943">
        <v>19.940616016967901</v>
      </c>
      <c r="I943">
        <v>17.6616998344163</v>
      </c>
      <c r="J943">
        <v>19.983138398762499</v>
      </c>
      <c r="K943">
        <v>20.350447868069399</v>
      </c>
      <c r="L943">
        <v>19.720795062834899</v>
      </c>
      <c r="M943">
        <v>18.143663376807002</v>
      </c>
      <c r="N943">
        <v>17.372677298462801</v>
      </c>
      <c r="O943">
        <v>18.255443210304701</v>
      </c>
      <c r="P943">
        <v>18.489265754978302</v>
      </c>
      <c r="Q943">
        <v>16.7312852071144</v>
      </c>
      <c r="R943">
        <v>16.426026331111999</v>
      </c>
      <c r="S943">
        <v>16.679419517385899</v>
      </c>
      <c r="T943">
        <v>17.916201742818998</v>
      </c>
      <c r="U943">
        <v>17.693173079242801</v>
      </c>
      <c r="V943">
        <v>19.442560028257699</v>
      </c>
      <c r="W943">
        <v>18.032703395936501</v>
      </c>
      <c r="X943">
        <v>21.867000697204599</v>
      </c>
      <c r="Y943">
        <v>18.311407076370301</v>
      </c>
      <c r="Z943">
        <v>18.523371499543799</v>
      </c>
      <c r="AA943">
        <v>18.772255755815099</v>
      </c>
      <c r="AB943">
        <v>18.518698265411899</v>
      </c>
      <c r="AC943">
        <v>16.8329593636875</v>
      </c>
      <c r="AD943">
        <v>16.552201496109699</v>
      </c>
      <c r="AE943">
        <v>15.901872733820699</v>
      </c>
      <c r="AF943">
        <v>17.034253824539501</v>
      </c>
      <c r="AG943">
        <v>17.807366519685001</v>
      </c>
      <c r="AH943">
        <v>14.9059542663841</v>
      </c>
      <c r="AI943">
        <v>19.0112792799533</v>
      </c>
      <c r="AJ943">
        <v>15.136816285378201</v>
      </c>
      <c r="AK943">
        <v>15.1910925619918</v>
      </c>
      <c r="AL943">
        <v>17.345281579194499</v>
      </c>
      <c r="AM943">
        <v>18.608135960727701</v>
      </c>
      <c r="AN943">
        <v>14.2548284395174</v>
      </c>
      <c r="AO943">
        <v>18.289430594249101</v>
      </c>
      <c r="AP943">
        <v>17.606491754403699</v>
      </c>
      <c r="AQ943">
        <v>18.6083165128255</v>
      </c>
      <c r="AR943">
        <v>17.419021494202799</v>
      </c>
      <c r="AS943">
        <v>21.512802146835501</v>
      </c>
      <c r="AT943">
        <v>20.423241372857699</v>
      </c>
      <c r="AU943">
        <v>28.741066277298199</v>
      </c>
      <c r="AV943">
        <v>26.570428871754299</v>
      </c>
      <c r="AW943">
        <v>33.7321387395071</v>
      </c>
      <c r="AX943">
        <v>27.6001500669515</v>
      </c>
    </row>
    <row r="944" spans="1:50" x14ac:dyDescent="0.25">
      <c r="A944">
        <v>242.92263610315101</v>
      </c>
      <c r="B944">
        <v>18.985865750104999</v>
      </c>
      <c r="C944">
        <v>18.760351782219299</v>
      </c>
      <c r="D944">
        <v>17.9721957346345</v>
      </c>
      <c r="E944">
        <v>18.4193541626002</v>
      </c>
      <c r="F944">
        <v>19.352983189507999</v>
      </c>
      <c r="G944">
        <v>17.690584391917699</v>
      </c>
      <c r="H944">
        <v>19.1423941785288</v>
      </c>
      <c r="I944">
        <v>18.1851975804719</v>
      </c>
      <c r="J944">
        <v>18.676540072633699</v>
      </c>
      <c r="K944">
        <v>20.4148704595491</v>
      </c>
      <c r="L944">
        <v>20.317217137603301</v>
      </c>
      <c r="M944">
        <v>18.235663680565601</v>
      </c>
      <c r="N944">
        <v>17.435353137074699</v>
      </c>
      <c r="O944">
        <v>17.2859865291007</v>
      </c>
      <c r="P944">
        <v>17.376444621827599</v>
      </c>
      <c r="Q944">
        <v>17.301798458323098</v>
      </c>
      <c r="R944">
        <v>16.497013444870699</v>
      </c>
      <c r="S944">
        <v>16.154915423993099</v>
      </c>
      <c r="T944">
        <v>18.550630946019499</v>
      </c>
      <c r="U944">
        <v>18.092716879904</v>
      </c>
      <c r="V944">
        <v>20.513224354941499</v>
      </c>
      <c r="W944">
        <v>19.090030230426201</v>
      </c>
      <c r="X944">
        <v>21.892629215371599</v>
      </c>
      <c r="Y944">
        <v>19.7187417701236</v>
      </c>
      <c r="Z944">
        <v>19.883134936044101</v>
      </c>
      <c r="AA944">
        <v>19.285126942418898</v>
      </c>
      <c r="AB944">
        <v>17.1047950095723</v>
      </c>
      <c r="AC944">
        <v>16.682410893972101</v>
      </c>
      <c r="AD944">
        <v>16.966218121600701</v>
      </c>
      <c r="AE944">
        <v>16.743184815896601</v>
      </c>
      <c r="AF944">
        <v>18.129030057607601</v>
      </c>
      <c r="AG944">
        <v>17.843043180672801</v>
      </c>
      <c r="AH944">
        <v>14.639097885433101</v>
      </c>
      <c r="AI944">
        <v>18.8776211649263</v>
      </c>
      <c r="AJ944">
        <v>14.9506462177788</v>
      </c>
      <c r="AK944">
        <v>16.046079855642201</v>
      </c>
      <c r="AL944">
        <v>17.7984930564403</v>
      </c>
      <c r="AM944">
        <v>17.857219019341901</v>
      </c>
      <c r="AN944">
        <v>15.3618410022442</v>
      </c>
      <c r="AO944">
        <v>17.934914465099499</v>
      </c>
      <c r="AP944">
        <v>18.1335688846534</v>
      </c>
      <c r="AQ944">
        <v>16.955727451097001</v>
      </c>
      <c r="AR944">
        <v>17.293221627629102</v>
      </c>
      <c r="AS944">
        <v>22.350226972059101</v>
      </c>
      <c r="AT944">
        <v>20.141140699835901</v>
      </c>
      <c r="AU944">
        <v>31.192332897086199</v>
      </c>
      <c r="AV944">
        <v>27.781586893552799</v>
      </c>
      <c r="AW944">
        <v>34.065959690075303</v>
      </c>
      <c r="AX944">
        <v>26.677291365632001</v>
      </c>
    </row>
    <row r="945" spans="1:50" x14ac:dyDescent="0.25">
      <c r="A945">
        <v>243.18051575931199</v>
      </c>
      <c r="B945">
        <v>19.039119757592601</v>
      </c>
      <c r="C945">
        <v>19.257532301950899</v>
      </c>
      <c r="D945">
        <v>17.735042593236699</v>
      </c>
      <c r="E945">
        <v>18.226033983078299</v>
      </c>
      <c r="F945">
        <v>19.7392677668016</v>
      </c>
      <c r="G945">
        <v>17.4909925873521</v>
      </c>
      <c r="H945">
        <v>18.9592566938251</v>
      </c>
      <c r="I945">
        <v>19.688878419305599</v>
      </c>
      <c r="J945">
        <v>19.264599154100299</v>
      </c>
      <c r="K945">
        <v>20.047245023081999</v>
      </c>
      <c r="L945">
        <v>20.377850011723002</v>
      </c>
      <c r="M945">
        <v>18.776807569443601</v>
      </c>
      <c r="N945">
        <v>18.1525355527363</v>
      </c>
      <c r="O945">
        <v>18.503582635276999</v>
      </c>
      <c r="P945">
        <v>17.373732054841</v>
      </c>
      <c r="Q945">
        <v>18.1167354718479</v>
      </c>
      <c r="R945">
        <v>17.3898606963497</v>
      </c>
      <c r="S945">
        <v>17.223669403340601</v>
      </c>
      <c r="T945">
        <v>18.156654971847502</v>
      </c>
      <c r="U945">
        <v>18.007380937070199</v>
      </c>
      <c r="V945">
        <v>20.756568838208398</v>
      </c>
      <c r="W945">
        <v>17.946433549131498</v>
      </c>
      <c r="X945">
        <v>22.1010728894368</v>
      </c>
      <c r="Y945">
        <v>20.612864210151201</v>
      </c>
      <c r="Z945">
        <v>21.437959172595299</v>
      </c>
      <c r="AA945">
        <v>20.922952567725702</v>
      </c>
      <c r="AB945">
        <v>15.6722398122503</v>
      </c>
      <c r="AC945">
        <v>17.377677693880099</v>
      </c>
      <c r="AD945">
        <v>16.2512877422967</v>
      </c>
      <c r="AE945">
        <v>17.347094939528301</v>
      </c>
      <c r="AF945">
        <v>18.820945384557401</v>
      </c>
      <c r="AG945">
        <v>18.576149873468399</v>
      </c>
      <c r="AH945">
        <v>15.538874144164501</v>
      </c>
      <c r="AI945">
        <v>20.8146760535742</v>
      </c>
      <c r="AJ945">
        <v>15.9375257341375</v>
      </c>
      <c r="AK945">
        <v>15.938820124877401</v>
      </c>
      <c r="AL945">
        <v>18.155967130242299</v>
      </c>
      <c r="AM945">
        <v>17.2501013041703</v>
      </c>
      <c r="AN945">
        <v>17.3680643897723</v>
      </c>
      <c r="AO945">
        <v>18.563231996310101</v>
      </c>
      <c r="AP945">
        <v>16.862995236748599</v>
      </c>
      <c r="AQ945">
        <v>18.108127652563802</v>
      </c>
      <c r="AR945">
        <v>17.669625475945502</v>
      </c>
      <c r="AS945">
        <v>23.566911760061799</v>
      </c>
      <c r="AT945">
        <v>20.035665658964199</v>
      </c>
      <c r="AU945">
        <v>31.0678947438624</v>
      </c>
      <c r="AV945">
        <v>26.953662665448999</v>
      </c>
      <c r="AW945">
        <v>34.215602431586703</v>
      </c>
      <c r="AX945">
        <v>27.027841674507499</v>
      </c>
    </row>
    <row r="946" spans="1:50" x14ac:dyDescent="0.25">
      <c r="A946">
        <v>243.438395415472</v>
      </c>
      <c r="B946">
        <v>20.295406183094499</v>
      </c>
      <c r="C946">
        <v>18.634393919757599</v>
      </c>
      <c r="D946">
        <v>19.280397927130998</v>
      </c>
      <c r="E946">
        <v>19.584793895467101</v>
      </c>
      <c r="F946">
        <v>20.113778641482199</v>
      </c>
      <c r="G946">
        <v>18.8054591820142</v>
      </c>
      <c r="H946">
        <v>20.2591093744978</v>
      </c>
      <c r="I946">
        <v>19.144859474791101</v>
      </c>
      <c r="J946">
        <v>19.750796069553701</v>
      </c>
      <c r="K946">
        <v>19.955487957482902</v>
      </c>
      <c r="L946">
        <v>19.1508195597522</v>
      </c>
      <c r="M946">
        <v>18.947295186995699</v>
      </c>
      <c r="N946">
        <v>18.409554380998699</v>
      </c>
      <c r="O946">
        <v>19.0252908439194</v>
      </c>
      <c r="P946">
        <v>17.328988447671101</v>
      </c>
      <c r="Q946">
        <v>17.911078264570499</v>
      </c>
      <c r="R946">
        <v>17.74698412063</v>
      </c>
      <c r="S946">
        <v>17.647100042400101</v>
      </c>
      <c r="T946">
        <v>17.734820494777601</v>
      </c>
      <c r="U946">
        <v>18.7373714835329</v>
      </c>
      <c r="V946">
        <v>20.004879686620601</v>
      </c>
      <c r="W946">
        <v>17.480740756378498</v>
      </c>
      <c r="X946">
        <v>22.107079903552101</v>
      </c>
      <c r="Y946">
        <v>20.318991918885999</v>
      </c>
      <c r="Z946">
        <v>20.2807357376957</v>
      </c>
      <c r="AA946">
        <v>21.455515010397502</v>
      </c>
      <c r="AB946">
        <v>16.863296526693802</v>
      </c>
      <c r="AC946">
        <v>17.630564898245499</v>
      </c>
      <c r="AD946">
        <v>15.833787808934501</v>
      </c>
      <c r="AE946">
        <v>17.751346043026501</v>
      </c>
      <c r="AF946">
        <v>19.536914418079999</v>
      </c>
      <c r="AG946">
        <v>18.539823272446899</v>
      </c>
      <c r="AH946">
        <v>16.698748569326099</v>
      </c>
      <c r="AI946">
        <v>22.2003753393073</v>
      </c>
      <c r="AJ946">
        <v>16.617581747340498</v>
      </c>
      <c r="AK946">
        <v>15.1373637700593</v>
      </c>
      <c r="AL946">
        <v>16.846320613178801</v>
      </c>
      <c r="AM946">
        <v>18.2068588778221</v>
      </c>
      <c r="AN946">
        <v>17.8929416354705</v>
      </c>
      <c r="AO946">
        <v>18.813653103867399</v>
      </c>
      <c r="AP946">
        <v>17.241507597026899</v>
      </c>
      <c r="AQ946">
        <v>19.670212414898899</v>
      </c>
      <c r="AR946">
        <v>18.4127995477191</v>
      </c>
      <c r="AS946">
        <v>23.5961262491798</v>
      </c>
      <c r="AT946">
        <v>19.607925149295401</v>
      </c>
      <c r="AU946">
        <v>30.6130618578438</v>
      </c>
      <c r="AV946">
        <v>26.813527288909899</v>
      </c>
      <c r="AW946">
        <v>34.5264249801304</v>
      </c>
      <c r="AX946">
        <v>28.137297871854599</v>
      </c>
    </row>
    <row r="947" spans="1:50" x14ac:dyDescent="0.25">
      <c r="A947">
        <v>243.69627507163301</v>
      </c>
      <c r="B947">
        <v>20.801930853715302</v>
      </c>
      <c r="C947">
        <v>17.844251835347901</v>
      </c>
      <c r="D947">
        <v>19.942906687174499</v>
      </c>
      <c r="E947">
        <v>21.191927195609701</v>
      </c>
      <c r="F947">
        <v>20.787103343201</v>
      </c>
      <c r="G947">
        <v>20.231975597288798</v>
      </c>
      <c r="H947">
        <v>20.646054227634099</v>
      </c>
      <c r="I947">
        <v>18.359007392416402</v>
      </c>
      <c r="J947">
        <v>20.566971316870699</v>
      </c>
      <c r="K947">
        <v>19.298321448820101</v>
      </c>
      <c r="L947">
        <v>18.019304963099401</v>
      </c>
      <c r="M947">
        <v>19.160266872808201</v>
      </c>
      <c r="N947">
        <v>18.899147689503199</v>
      </c>
      <c r="O947">
        <v>18.204240820372998</v>
      </c>
      <c r="P947">
        <v>16.949013346895899</v>
      </c>
      <c r="Q947">
        <v>18.346460824128499</v>
      </c>
      <c r="R947">
        <v>19.0229758197998</v>
      </c>
      <c r="S947">
        <v>17.383551353908</v>
      </c>
      <c r="T947">
        <v>18.1403964510733</v>
      </c>
      <c r="U947">
        <v>19.312232218596598</v>
      </c>
      <c r="V947">
        <v>19.3180559394299</v>
      </c>
      <c r="W947">
        <v>19.0680490099335</v>
      </c>
      <c r="X947">
        <v>22.542394393431401</v>
      </c>
      <c r="Y947">
        <v>21.185053679336502</v>
      </c>
      <c r="Z947">
        <v>19.271435220604701</v>
      </c>
      <c r="AA947">
        <v>20.6448005536189</v>
      </c>
      <c r="AB947">
        <v>18.5277325355014</v>
      </c>
      <c r="AC947">
        <v>16.9505007172563</v>
      </c>
      <c r="AD947">
        <v>17.2882121118428</v>
      </c>
      <c r="AE947">
        <v>17.383895491912401</v>
      </c>
      <c r="AF947">
        <v>19.286426158847998</v>
      </c>
      <c r="AG947">
        <v>18.186218258342901</v>
      </c>
      <c r="AH947">
        <v>15.889143804069899</v>
      </c>
      <c r="AI947">
        <v>23.2159872333044</v>
      </c>
      <c r="AJ947">
        <v>16.010766693792899</v>
      </c>
      <c r="AK947">
        <v>14.8043913661286</v>
      </c>
      <c r="AL947">
        <v>16.783842707107802</v>
      </c>
      <c r="AM947">
        <v>18.747776403833502</v>
      </c>
      <c r="AN947">
        <v>17.564484766243801</v>
      </c>
      <c r="AO947">
        <v>18.933219421365301</v>
      </c>
      <c r="AP947">
        <v>18.372903755935202</v>
      </c>
      <c r="AQ947">
        <v>19.332002242108501</v>
      </c>
      <c r="AR947">
        <v>18.326546374841801</v>
      </c>
      <c r="AS947">
        <v>22.481033068549099</v>
      </c>
      <c r="AT947">
        <v>20.054518304878499</v>
      </c>
      <c r="AU947">
        <v>32.477327583992199</v>
      </c>
      <c r="AV947">
        <v>27.593024833200801</v>
      </c>
      <c r="AW947">
        <v>35.643022606385799</v>
      </c>
      <c r="AX947">
        <v>28.578034643727101</v>
      </c>
    </row>
    <row r="948" spans="1:50" x14ac:dyDescent="0.25">
      <c r="A948">
        <v>243.954154727793</v>
      </c>
      <c r="B948">
        <v>19.5867279517703</v>
      </c>
      <c r="C948">
        <v>18.3777512977254</v>
      </c>
      <c r="D948">
        <v>19.1854302658545</v>
      </c>
      <c r="E948">
        <v>21.5304722418681</v>
      </c>
      <c r="F948">
        <v>20.781789673886198</v>
      </c>
      <c r="G948">
        <v>20.217429384382001</v>
      </c>
      <c r="H948">
        <v>21.0670718003568</v>
      </c>
      <c r="I948">
        <v>18.734583426158402</v>
      </c>
      <c r="J948">
        <v>20.543194257881101</v>
      </c>
      <c r="K948">
        <v>19.085970368597401</v>
      </c>
      <c r="L948">
        <v>17.338024835450501</v>
      </c>
      <c r="M948">
        <v>19.547808626993501</v>
      </c>
      <c r="N948">
        <v>19.597091951923499</v>
      </c>
      <c r="O948">
        <v>17.745245990587001</v>
      </c>
      <c r="P948">
        <v>17.448367906736699</v>
      </c>
      <c r="Q948">
        <v>18.960900407759901</v>
      </c>
      <c r="R948">
        <v>19.331318230883301</v>
      </c>
      <c r="S948">
        <v>17.737106871684801</v>
      </c>
      <c r="T948">
        <v>18.5792780484385</v>
      </c>
      <c r="U948">
        <v>19.408917909902101</v>
      </c>
      <c r="V948">
        <v>19.919213788922601</v>
      </c>
      <c r="W948">
        <v>20.482820756436801</v>
      </c>
      <c r="X948">
        <v>23.711558033349</v>
      </c>
      <c r="Y948">
        <v>21.560839518200101</v>
      </c>
      <c r="Z948">
        <v>20.282643634877701</v>
      </c>
      <c r="AA948">
        <v>19.845211226491202</v>
      </c>
      <c r="AB948">
        <v>19.037834295954902</v>
      </c>
      <c r="AC948">
        <v>16.5437356120059</v>
      </c>
      <c r="AD948">
        <v>18.099106561041499</v>
      </c>
      <c r="AE948">
        <v>16.696213921279799</v>
      </c>
      <c r="AF948">
        <v>18.165459251097001</v>
      </c>
      <c r="AG948">
        <v>18.1195603017233</v>
      </c>
      <c r="AH948">
        <v>14.850268224851201</v>
      </c>
      <c r="AI948">
        <v>23.229615652128501</v>
      </c>
      <c r="AJ948">
        <v>16.012240225764</v>
      </c>
      <c r="AK948">
        <v>14.458560278357799</v>
      </c>
      <c r="AL948">
        <v>17.128619891083002</v>
      </c>
      <c r="AM948">
        <v>17.814975199255201</v>
      </c>
      <c r="AN948">
        <v>17.385645805899902</v>
      </c>
      <c r="AO948">
        <v>18.710939610307602</v>
      </c>
      <c r="AP948">
        <v>19.171808962011902</v>
      </c>
      <c r="AQ948">
        <v>19.273366596038599</v>
      </c>
      <c r="AR948">
        <v>17.9918880749957</v>
      </c>
      <c r="AS948">
        <v>23.529569037605</v>
      </c>
      <c r="AT948">
        <v>20.223003740379401</v>
      </c>
      <c r="AU948">
        <v>33.457331622314797</v>
      </c>
      <c r="AV948">
        <v>28.120764644382199</v>
      </c>
      <c r="AW948">
        <v>35.402780939829903</v>
      </c>
      <c r="AX948">
        <v>28.556347803214901</v>
      </c>
    </row>
    <row r="949" spans="1:50" x14ac:dyDescent="0.25">
      <c r="A949">
        <v>244.21203438395401</v>
      </c>
      <c r="B949">
        <v>18.356871802041798</v>
      </c>
      <c r="C949">
        <v>19.332367931035499</v>
      </c>
      <c r="D949">
        <v>18.892859645600499</v>
      </c>
      <c r="E949">
        <v>21.456569292939101</v>
      </c>
      <c r="F949">
        <v>19.184831360165798</v>
      </c>
      <c r="G949">
        <v>20.085131001231701</v>
      </c>
      <c r="H949">
        <v>22.526292775369001</v>
      </c>
      <c r="I949">
        <v>19.5696344805995</v>
      </c>
      <c r="J949">
        <v>20.3825005189004</v>
      </c>
      <c r="K949">
        <v>19.403722793595001</v>
      </c>
      <c r="L949">
        <v>17.5066068572368</v>
      </c>
      <c r="M949">
        <v>20.028043132721901</v>
      </c>
      <c r="N949">
        <v>20.119616436689402</v>
      </c>
      <c r="O949">
        <v>18.139127849451299</v>
      </c>
      <c r="P949">
        <v>18.8001220426397</v>
      </c>
      <c r="Q949">
        <v>18.0495743128055</v>
      </c>
      <c r="R949">
        <v>17.817854313710399</v>
      </c>
      <c r="S949">
        <v>17.606310621895499</v>
      </c>
      <c r="T949">
        <v>18.6250235951719</v>
      </c>
      <c r="U949">
        <v>19.578291273735701</v>
      </c>
      <c r="V949">
        <v>20.532879375167202</v>
      </c>
      <c r="W949">
        <v>20.135287840402501</v>
      </c>
      <c r="X949">
        <v>23.689886361953199</v>
      </c>
      <c r="Y949">
        <v>20.965620955519601</v>
      </c>
      <c r="Z949">
        <v>21.631380201904001</v>
      </c>
      <c r="AA949">
        <v>19.107683627500901</v>
      </c>
      <c r="AB949">
        <v>18.344538489771899</v>
      </c>
      <c r="AC949">
        <v>17.304527562972801</v>
      </c>
      <c r="AD949">
        <v>16.613082320164601</v>
      </c>
      <c r="AE949">
        <v>16.377033770535402</v>
      </c>
      <c r="AF949">
        <v>18.0591047172659</v>
      </c>
      <c r="AG949">
        <v>19.045568575344401</v>
      </c>
      <c r="AH949">
        <v>15.326484795623699</v>
      </c>
      <c r="AI949">
        <v>20.992749428602</v>
      </c>
      <c r="AJ949">
        <v>17.360598540617001</v>
      </c>
      <c r="AK949">
        <v>14.7856441391188</v>
      </c>
      <c r="AL949">
        <v>15.813652495555299</v>
      </c>
      <c r="AM949">
        <v>18.130082170091601</v>
      </c>
      <c r="AN949">
        <v>16.134161265624801</v>
      </c>
      <c r="AO949">
        <v>18.731429767875099</v>
      </c>
      <c r="AP949">
        <v>19.4306820006476</v>
      </c>
      <c r="AQ949">
        <v>21.0726315473947</v>
      </c>
      <c r="AR949">
        <v>18.644937084863901</v>
      </c>
      <c r="AS949">
        <v>22.843594246827799</v>
      </c>
      <c r="AT949">
        <v>20.828040204697899</v>
      </c>
      <c r="AU949">
        <v>33.156023628046299</v>
      </c>
      <c r="AV949">
        <v>28.380302715338999</v>
      </c>
      <c r="AW949">
        <v>36.017367715450597</v>
      </c>
      <c r="AX949">
        <v>30.151546324597501</v>
      </c>
    </row>
    <row r="950" spans="1:50" x14ac:dyDescent="0.25">
      <c r="A950">
        <v>244.46991404011399</v>
      </c>
      <c r="B950">
        <v>19.095839248623101</v>
      </c>
      <c r="C950">
        <v>19.243914826278001</v>
      </c>
      <c r="D950">
        <v>18.8612312170293</v>
      </c>
      <c r="E950">
        <v>22.3068913952674</v>
      </c>
      <c r="F950">
        <v>17.449177476476599</v>
      </c>
      <c r="G950">
        <v>19.8185140483669</v>
      </c>
      <c r="H950">
        <v>22.2992405844636</v>
      </c>
      <c r="I950">
        <v>19.812655524099199</v>
      </c>
      <c r="J950">
        <v>20.584755681609099</v>
      </c>
      <c r="K950">
        <v>20.2837285988041</v>
      </c>
      <c r="L950">
        <v>18.997123471229099</v>
      </c>
      <c r="M950">
        <v>18.925176484095498</v>
      </c>
      <c r="N950">
        <v>19.293405157064001</v>
      </c>
      <c r="O950">
        <v>19.290540482748199</v>
      </c>
      <c r="P950">
        <v>19.410931882601101</v>
      </c>
      <c r="Q950">
        <v>17.8223436188741</v>
      </c>
      <c r="R950">
        <v>17.073994364414698</v>
      </c>
      <c r="S950">
        <v>17.915459486216999</v>
      </c>
      <c r="T950">
        <v>19.041953303755498</v>
      </c>
      <c r="U950">
        <v>19.710841759302401</v>
      </c>
      <c r="V950">
        <v>20.100176200937501</v>
      </c>
      <c r="W950">
        <v>20.7767643581541</v>
      </c>
      <c r="X950">
        <v>23.095278466448299</v>
      </c>
      <c r="Y950">
        <v>22.7581292185214</v>
      </c>
      <c r="Z950">
        <v>23.4194330385215</v>
      </c>
      <c r="AA950">
        <v>19.4090824201785</v>
      </c>
      <c r="AB950">
        <v>19.9860868701182</v>
      </c>
      <c r="AC950">
        <v>18.2959491271173</v>
      </c>
      <c r="AD950">
        <v>15.8229481774595</v>
      </c>
      <c r="AE950">
        <v>17.169615413250401</v>
      </c>
      <c r="AF950">
        <v>18.6577017561665</v>
      </c>
      <c r="AG950">
        <v>20.245717297369101</v>
      </c>
      <c r="AH950">
        <v>16.559186434529</v>
      </c>
      <c r="AI950">
        <v>19.1591600147337</v>
      </c>
      <c r="AJ950">
        <v>18.854116866190001</v>
      </c>
      <c r="AK950">
        <v>15.6671403445369</v>
      </c>
      <c r="AL950">
        <v>15.931578233202</v>
      </c>
      <c r="AM950">
        <v>19.5468875134349</v>
      </c>
      <c r="AN950">
        <v>15.216414925309699</v>
      </c>
      <c r="AO950">
        <v>19.434759890670001</v>
      </c>
      <c r="AP950">
        <v>19.360812435532001</v>
      </c>
      <c r="AQ950">
        <v>20.783017399643199</v>
      </c>
      <c r="AR950">
        <v>18.128885684163301</v>
      </c>
      <c r="AS950">
        <v>22.592032866371401</v>
      </c>
      <c r="AT950">
        <v>21.988603887499298</v>
      </c>
      <c r="AU950">
        <v>33.941465543516401</v>
      </c>
      <c r="AV950">
        <v>29.107746513312801</v>
      </c>
      <c r="AW950">
        <v>37.5847811471195</v>
      </c>
      <c r="AX950">
        <v>29.805538128927701</v>
      </c>
    </row>
    <row r="951" spans="1:50" x14ac:dyDescent="0.25">
      <c r="A951">
        <v>244.727793696275</v>
      </c>
      <c r="B951">
        <v>20.5624332367634</v>
      </c>
      <c r="C951">
        <v>17.878722287755</v>
      </c>
      <c r="D951">
        <v>19.450078038458201</v>
      </c>
      <c r="E951">
        <v>22.9764479248024</v>
      </c>
      <c r="F951">
        <v>19.103608622964501</v>
      </c>
      <c r="G951">
        <v>20.290841854922</v>
      </c>
      <c r="H951">
        <v>21.0503151489883</v>
      </c>
      <c r="I951">
        <v>19.410170165442501</v>
      </c>
      <c r="J951">
        <v>19.423847380705599</v>
      </c>
      <c r="K951">
        <v>20.6268643061976</v>
      </c>
      <c r="L951">
        <v>20.6064739022293</v>
      </c>
      <c r="M951">
        <v>19.127263995905999</v>
      </c>
      <c r="N951">
        <v>17.867911196915902</v>
      </c>
      <c r="O951">
        <v>19.575146232477199</v>
      </c>
      <c r="P951">
        <v>17.670837178550201</v>
      </c>
      <c r="Q951">
        <v>18.252864607172999</v>
      </c>
      <c r="R951">
        <v>17.634252014681898</v>
      </c>
      <c r="S951">
        <v>17.9204905849227</v>
      </c>
      <c r="T951">
        <v>20.078524704002501</v>
      </c>
      <c r="U951">
        <v>19.5543530499619</v>
      </c>
      <c r="V951">
        <v>19.6485561830515</v>
      </c>
      <c r="W951">
        <v>22.301386362045601</v>
      </c>
      <c r="X951">
        <v>23.251721027240698</v>
      </c>
      <c r="Y951">
        <v>24.441105701001899</v>
      </c>
      <c r="Z951">
        <v>25.7742461418012</v>
      </c>
      <c r="AA951">
        <v>20.2283391813741</v>
      </c>
      <c r="AB951">
        <v>22.153584047110598</v>
      </c>
      <c r="AC951">
        <v>18.1909507226447</v>
      </c>
      <c r="AD951">
        <v>17.317447445663799</v>
      </c>
      <c r="AE951">
        <v>18.062887076434599</v>
      </c>
      <c r="AF951">
        <v>18.825373832873101</v>
      </c>
      <c r="AG951">
        <v>19.828017643906399</v>
      </c>
      <c r="AH951">
        <v>17.0607312330749</v>
      </c>
      <c r="AI951">
        <v>19.639893420897302</v>
      </c>
      <c r="AJ951">
        <v>18.731959178368601</v>
      </c>
      <c r="AK951">
        <v>16.127970108834202</v>
      </c>
      <c r="AL951">
        <v>17.234075338419899</v>
      </c>
      <c r="AM951">
        <v>20.090448526048299</v>
      </c>
      <c r="AN951">
        <v>15.4500998937222</v>
      </c>
      <c r="AO951">
        <v>19.736937867076499</v>
      </c>
      <c r="AP951">
        <v>18.892285765854101</v>
      </c>
      <c r="AQ951">
        <v>19.240705957519999</v>
      </c>
      <c r="AR951">
        <v>18.353760664087599</v>
      </c>
      <c r="AS951">
        <v>24.485612749887501</v>
      </c>
      <c r="AT951">
        <v>23.008411730923399</v>
      </c>
      <c r="AU951">
        <v>34.386682192102803</v>
      </c>
      <c r="AV951">
        <v>29.533726732581801</v>
      </c>
      <c r="AW951">
        <v>38.1295832995783</v>
      </c>
      <c r="AX951">
        <v>29.306239103092199</v>
      </c>
    </row>
    <row r="952" spans="1:50" x14ac:dyDescent="0.25">
      <c r="A952">
        <v>244.98567335243499</v>
      </c>
      <c r="B952">
        <v>21.496689221017601</v>
      </c>
      <c r="C952">
        <v>18.0181267799103</v>
      </c>
      <c r="D952">
        <v>21.156875711574202</v>
      </c>
      <c r="E952">
        <v>22.841109401154199</v>
      </c>
      <c r="F952">
        <v>20.054494897485</v>
      </c>
      <c r="G952">
        <v>20.864934096862999</v>
      </c>
      <c r="H952">
        <v>20.591770156462001</v>
      </c>
      <c r="I952">
        <v>19.855175946377098</v>
      </c>
      <c r="J952">
        <v>19.2537561484184</v>
      </c>
      <c r="K952">
        <v>21.195331574436501</v>
      </c>
      <c r="L952">
        <v>21.494528136443702</v>
      </c>
      <c r="M952">
        <v>19.677645216193898</v>
      </c>
      <c r="N952">
        <v>18.757386132755201</v>
      </c>
      <c r="O952">
        <v>19.378660935147199</v>
      </c>
      <c r="P952">
        <v>16.881375691298999</v>
      </c>
      <c r="Q952">
        <v>18.700229546059301</v>
      </c>
      <c r="R952">
        <v>18.606295940969801</v>
      </c>
      <c r="S952">
        <v>16.3789578712584</v>
      </c>
      <c r="T952">
        <v>20.643148981342101</v>
      </c>
      <c r="U952">
        <v>19.4569416209773</v>
      </c>
      <c r="V952">
        <v>20.696347974347699</v>
      </c>
      <c r="W952">
        <v>22.417021942916499</v>
      </c>
      <c r="X952">
        <v>24.523014064970901</v>
      </c>
      <c r="Y952">
        <v>23.740224077291401</v>
      </c>
      <c r="Z952">
        <v>26.481353822646799</v>
      </c>
      <c r="AA952">
        <v>21.349101319629199</v>
      </c>
      <c r="AB952">
        <v>21.906903345974701</v>
      </c>
      <c r="AC952">
        <v>17.5185341148755</v>
      </c>
      <c r="AD952">
        <v>18.486153911201999</v>
      </c>
      <c r="AE952">
        <v>18.456941155989899</v>
      </c>
      <c r="AF952">
        <v>19.391450142799599</v>
      </c>
      <c r="AG952">
        <v>19.2614404813459</v>
      </c>
      <c r="AH952">
        <v>17.219434921018401</v>
      </c>
      <c r="AI952">
        <v>19.8603185891496</v>
      </c>
      <c r="AJ952">
        <v>18.447341249880701</v>
      </c>
      <c r="AK952">
        <v>16.264683979136301</v>
      </c>
      <c r="AL952">
        <v>17.690677549442</v>
      </c>
      <c r="AM952">
        <v>19.336321522742999</v>
      </c>
      <c r="AN952">
        <v>16.5620050804656</v>
      </c>
      <c r="AO952">
        <v>18.5709588726973</v>
      </c>
      <c r="AP952">
        <v>18.383354321280901</v>
      </c>
      <c r="AQ952">
        <v>18.929894678545999</v>
      </c>
      <c r="AR952">
        <v>19.006980172122098</v>
      </c>
      <c r="AS952">
        <v>25.914665750102699</v>
      </c>
      <c r="AT952">
        <v>23.231048115297099</v>
      </c>
      <c r="AU952">
        <v>34.453374840329602</v>
      </c>
      <c r="AV952">
        <v>29.989424540826001</v>
      </c>
      <c r="AW952">
        <v>38.141885744180797</v>
      </c>
      <c r="AX952">
        <v>30.159833600679899</v>
      </c>
    </row>
    <row r="953" spans="1:50" x14ac:dyDescent="0.25">
      <c r="A953">
        <v>245.243553008596</v>
      </c>
      <c r="B953">
        <v>21.131491769645098</v>
      </c>
      <c r="C953">
        <v>18.4531129052849</v>
      </c>
      <c r="D953">
        <v>21.298807275524201</v>
      </c>
      <c r="E953">
        <v>21.7284302581334</v>
      </c>
      <c r="F953">
        <v>18.589349167658501</v>
      </c>
      <c r="G953">
        <v>20.193705208279301</v>
      </c>
      <c r="H953">
        <v>21.320707989357999</v>
      </c>
      <c r="I953">
        <v>19.692424987875501</v>
      </c>
      <c r="J953">
        <v>19.1574919394495</v>
      </c>
      <c r="K953">
        <v>20.7831836700901</v>
      </c>
      <c r="L953">
        <v>21.478737096639399</v>
      </c>
      <c r="M953">
        <v>19.253727543994401</v>
      </c>
      <c r="N953">
        <v>19.070455012156401</v>
      </c>
      <c r="O953">
        <v>18.943484924623501</v>
      </c>
      <c r="P953">
        <v>18.220065642097602</v>
      </c>
      <c r="Q953">
        <v>19.6361421906877</v>
      </c>
      <c r="R953">
        <v>18.549699623595799</v>
      </c>
      <c r="S953">
        <v>16.173741372326699</v>
      </c>
      <c r="T953">
        <v>20.112597936966701</v>
      </c>
      <c r="U953">
        <v>20.329965502698599</v>
      </c>
      <c r="V953">
        <v>21.813493000871901</v>
      </c>
      <c r="W953">
        <v>21.908622876953501</v>
      </c>
      <c r="X953">
        <v>24.2860969686479</v>
      </c>
      <c r="Y953">
        <v>22.5864518433829</v>
      </c>
      <c r="Z953">
        <v>25.382313904212101</v>
      </c>
      <c r="AA953">
        <v>23.267677837741498</v>
      </c>
      <c r="AB953">
        <v>19.968805173122199</v>
      </c>
      <c r="AC953">
        <v>17.852517192038</v>
      </c>
      <c r="AD953">
        <v>17.571561921451799</v>
      </c>
      <c r="AE953">
        <v>19.561637363248401</v>
      </c>
      <c r="AF953">
        <v>20.180782707714599</v>
      </c>
      <c r="AG953">
        <v>18.7713597431223</v>
      </c>
      <c r="AH953">
        <v>16.126517098775999</v>
      </c>
      <c r="AI953">
        <v>19.774336872136299</v>
      </c>
      <c r="AJ953">
        <v>18.176437745439799</v>
      </c>
      <c r="AK953">
        <v>16.3362966744651</v>
      </c>
      <c r="AL953">
        <v>17.6051373707758</v>
      </c>
      <c r="AM953">
        <v>18.925955355249901</v>
      </c>
      <c r="AN953">
        <v>17.659452051855499</v>
      </c>
      <c r="AO953">
        <v>17.5227776700949</v>
      </c>
      <c r="AP953">
        <v>18.130488791294599</v>
      </c>
      <c r="AQ953">
        <v>20.583280403019899</v>
      </c>
      <c r="AR953">
        <v>19.533984992981701</v>
      </c>
      <c r="AS953">
        <v>25.263626828854399</v>
      </c>
      <c r="AT953">
        <v>23.078263119765399</v>
      </c>
      <c r="AU953">
        <v>35.439252962564701</v>
      </c>
      <c r="AV953">
        <v>31.560769639149601</v>
      </c>
      <c r="AW953">
        <v>40.327145480990303</v>
      </c>
      <c r="AX953">
        <v>31.356925428996298</v>
      </c>
    </row>
    <row r="954" spans="1:50" x14ac:dyDescent="0.25">
      <c r="A954">
        <v>245.50143266475601</v>
      </c>
      <c r="B954">
        <v>20.728308215539698</v>
      </c>
      <c r="C954">
        <v>19.104331847706</v>
      </c>
      <c r="D954">
        <v>20.9810416360896</v>
      </c>
      <c r="E954">
        <v>21.480508002848399</v>
      </c>
      <c r="F954">
        <v>18.1627936375817</v>
      </c>
      <c r="G954">
        <v>19.69242896087</v>
      </c>
      <c r="H954">
        <v>21.289034917861098</v>
      </c>
      <c r="I954">
        <v>19.8405344480962</v>
      </c>
      <c r="J954">
        <v>18.818353206019101</v>
      </c>
      <c r="K954">
        <v>19.321261554026002</v>
      </c>
      <c r="L954">
        <v>19.797188365521201</v>
      </c>
      <c r="M954">
        <v>19.389373723575801</v>
      </c>
      <c r="N954">
        <v>17.838710681009101</v>
      </c>
      <c r="O954">
        <v>20.245136942909401</v>
      </c>
      <c r="P954">
        <v>19.0726853718736</v>
      </c>
      <c r="Q954">
        <v>20.447642640711599</v>
      </c>
      <c r="R954">
        <v>19.379493855406</v>
      </c>
      <c r="S954">
        <v>17.870916500871399</v>
      </c>
      <c r="T954">
        <v>19.862787130605</v>
      </c>
      <c r="U954">
        <v>21.0146522397091</v>
      </c>
      <c r="V954">
        <v>22.2510432224522</v>
      </c>
      <c r="W954">
        <v>22.427393062538599</v>
      </c>
      <c r="X954">
        <v>23.012416432062398</v>
      </c>
      <c r="Y954">
        <v>22.796374668696899</v>
      </c>
      <c r="Z954">
        <v>25.6292673708123</v>
      </c>
      <c r="AA954">
        <v>22.704079291747998</v>
      </c>
      <c r="AB954">
        <v>19.299359248495001</v>
      </c>
      <c r="AC954">
        <v>17.098626246045299</v>
      </c>
      <c r="AD954">
        <v>16.037520719181298</v>
      </c>
      <c r="AE954">
        <v>19.047539344257</v>
      </c>
      <c r="AF954">
        <v>19.899034121105899</v>
      </c>
      <c r="AG954">
        <v>20.201057346170298</v>
      </c>
      <c r="AH954">
        <v>14.5655671125794</v>
      </c>
      <c r="AI954">
        <v>19.592659121595599</v>
      </c>
      <c r="AJ954">
        <v>17.350145234389501</v>
      </c>
      <c r="AK954">
        <v>16.177149528729</v>
      </c>
      <c r="AL954">
        <v>18.1052353860408</v>
      </c>
      <c r="AM954">
        <v>19.186718388413102</v>
      </c>
      <c r="AN954">
        <v>17.937727117178898</v>
      </c>
      <c r="AO954">
        <v>18.122239122572701</v>
      </c>
      <c r="AP954">
        <v>19.052069336311799</v>
      </c>
      <c r="AQ954">
        <v>21.8372795460817</v>
      </c>
      <c r="AR954">
        <v>20.3672363195255</v>
      </c>
      <c r="AS954">
        <v>24.1497299408835</v>
      </c>
      <c r="AT954">
        <v>23.750527518951401</v>
      </c>
      <c r="AU954">
        <v>36.378406446023703</v>
      </c>
      <c r="AV954">
        <v>33.430410150539501</v>
      </c>
      <c r="AW954">
        <v>40.7198612313761</v>
      </c>
      <c r="AX954">
        <v>30.574728718962199</v>
      </c>
    </row>
    <row r="955" spans="1:50" x14ac:dyDescent="0.25">
      <c r="A955">
        <v>245.759312320916</v>
      </c>
      <c r="B955">
        <v>21.230176401617101</v>
      </c>
      <c r="C955">
        <v>19.198850770738598</v>
      </c>
      <c r="D955">
        <v>21.668726375045601</v>
      </c>
      <c r="E955">
        <v>23.2534771444254</v>
      </c>
      <c r="F955">
        <v>20.096160709938399</v>
      </c>
      <c r="G955">
        <v>19.293197350876699</v>
      </c>
      <c r="H955">
        <v>21.290581123310499</v>
      </c>
      <c r="I955">
        <v>20.245085611149999</v>
      </c>
      <c r="J955">
        <v>19.453512786368499</v>
      </c>
      <c r="K955">
        <v>19.732563813757999</v>
      </c>
      <c r="L955">
        <v>19.298931264020901</v>
      </c>
      <c r="M955">
        <v>19.166251202757199</v>
      </c>
      <c r="N955">
        <v>18.415469708956302</v>
      </c>
      <c r="O955">
        <v>21.610632300349501</v>
      </c>
      <c r="P955">
        <v>19.201232701182199</v>
      </c>
      <c r="Q955">
        <v>21.417704535765498</v>
      </c>
      <c r="R955">
        <v>20.318814381110201</v>
      </c>
      <c r="S955">
        <v>18.964160727609499</v>
      </c>
      <c r="T955">
        <v>19.7699274094402</v>
      </c>
      <c r="U955">
        <v>20.535144580970801</v>
      </c>
      <c r="V955">
        <v>22.778775710629201</v>
      </c>
      <c r="W955">
        <v>23.443184766499801</v>
      </c>
      <c r="X955">
        <v>22.803911273884001</v>
      </c>
      <c r="Y955">
        <v>24.726469644495499</v>
      </c>
      <c r="Z955">
        <v>26.154480528623999</v>
      </c>
      <c r="AA955">
        <v>21.290954287600499</v>
      </c>
      <c r="AB955">
        <v>20.366799404255101</v>
      </c>
      <c r="AC955">
        <v>17.495927695667799</v>
      </c>
      <c r="AD955">
        <v>17.010095187363198</v>
      </c>
      <c r="AE955">
        <v>18.4218960451852</v>
      </c>
      <c r="AF955">
        <v>20.820775506250001</v>
      </c>
      <c r="AG955">
        <v>20.892013370554199</v>
      </c>
      <c r="AH955">
        <v>15.3974908376866</v>
      </c>
      <c r="AI955">
        <v>19.279723508545199</v>
      </c>
      <c r="AJ955">
        <v>16.8767785583875</v>
      </c>
      <c r="AK955">
        <v>17.151007921222799</v>
      </c>
      <c r="AL955">
        <v>18.651522315095701</v>
      </c>
      <c r="AM955">
        <v>20.0422790633957</v>
      </c>
      <c r="AN955">
        <v>18.462170816414901</v>
      </c>
      <c r="AO955">
        <v>19.0350120549023</v>
      </c>
      <c r="AP955">
        <v>19.156312089504301</v>
      </c>
      <c r="AQ955">
        <v>21.802868139247298</v>
      </c>
      <c r="AR955">
        <v>20.4259741297635</v>
      </c>
      <c r="AS955">
        <v>24.073532489861599</v>
      </c>
      <c r="AT955">
        <v>24.211759712579301</v>
      </c>
      <c r="AU955">
        <v>36.989791436494201</v>
      </c>
      <c r="AV955">
        <v>33.812993302426598</v>
      </c>
      <c r="AW955">
        <v>40.377426947103402</v>
      </c>
      <c r="AX955">
        <v>30.0053294397526</v>
      </c>
    </row>
    <row r="956" spans="1:50" x14ac:dyDescent="0.25">
      <c r="A956">
        <v>246.017191977077</v>
      </c>
      <c r="B956">
        <v>21.465726305957599</v>
      </c>
      <c r="C956">
        <v>19.358214231026199</v>
      </c>
      <c r="D956">
        <v>21.721311602297401</v>
      </c>
      <c r="E956">
        <v>24.947179153460599</v>
      </c>
      <c r="F956">
        <v>21.985860505046901</v>
      </c>
      <c r="G956">
        <v>19.252791517254899</v>
      </c>
      <c r="H956">
        <v>23.1075871916658</v>
      </c>
      <c r="I956">
        <v>20.997500376710502</v>
      </c>
      <c r="J956">
        <v>19.3070834586741</v>
      </c>
      <c r="K956">
        <v>20.098457516515101</v>
      </c>
      <c r="L956">
        <v>20.551958270603102</v>
      </c>
      <c r="M956">
        <v>18.745701906767199</v>
      </c>
      <c r="N956">
        <v>20.104582348770801</v>
      </c>
      <c r="O956">
        <v>20.663948174315699</v>
      </c>
      <c r="P956">
        <v>20.309297983918299</v>
      </c>
      <c r="Q956">
        <v>21.605383385304101</v>
      </c>
      <c r="R956">
        <v>20.541869941917199</v>
      </c>
      <c r="S956">
        <v>18.7946743774929</v>
      </c>
      <c r="T956">
        <v>20.237203591348901</v>
      </c>
      <c r="U956">
        <v>21.002011462413801</v>
      </c>
      <c r="V956">
        <v>23.305444203784099</v>
      </c>
      <c r="W956">
        <v>23.722590098951301</v>
      </c>
      <c r="X956">
        <v>24.838069934937799</v>
      </c>
      <c r="Y956">
        <v>25.817615912975999</v>
      </c>
      <c r="Z956">
        <v>28.361810897430299</v>
      </c>
      <c r="AA956">
        <v>22.2397049997649</v>
      </c>
      <c r="AB956">
        <v>21.897076487496999</v>
      </c>
      <c r="AC956">
        <v>19.4711262569719</v>
      </c>
      <c r="AD956">
        <v>17.612067240355099</v>
      </c>
      <c r="AE956">
        <v>18.284414787543799</v>
      </c>
      <c r="AF956">
        <v>21.355955656792499</v>
      </c>
      <c r="AG956">
        <v>20.014549069366002</v>
      </c>
      <c r="AH956">
        <v>17.533938125089701</v>
      </c>
      <c r="AI956">
        <v>18.847771614677701</v>
      </c>
      <c r="AJ956">
        <v>16.903740482816598</v>
      </c>
      <c r="AK956">
        <v>18.0643847979558</v>
      </c>
      <c r="AL956">
        <v>18.423806895890898</v>
      </c>
      <c r="AM956">
        <v>20.315615484325999</v>
      </c>
      <c r="AN956">
        <v>18.579642412284301</v>
      </c>
      <c r="AO956">
        <v>20.377266667539399</v>
      </c>
      <c r="AP956">
        <v>19.501837752604501</v>
      </c>
      <c r="AQ956">
        <v>21.196443634844702</v>
      </c>
      <c r="AR956">
        <v>20.678566377057798</v>
      </c>
      <c r="AS956">
        <v>24.412757062840701</v>
      </c>
      <c r="AT956">
        <v>25.315340156277799</v>
      </c>
      <c r="AU956">
        <v>37.4187447387947</v>
      </c>
      <c r="AV956">
        <v>34.774150650723499</v>
      </c>
      <c r="AW956">
        <v>43.796861117086202</v>
      </c>
      <c r="AX956">
        <v>29.3083648520794</v>
      </c>
    </row>
    <row r="957" spans="1:50" x14ac:dyDescent="0.25">
      <c r="A957">
        <v>246.27507163323699</v>
      </c>
      <c r="B957">
        <v>21.536998138061499</v>
      </c>
      <c r="C957">
        <v>19.151358894632001</v>
      </c>
      <c r="D957">
        <v>20.833770675763201</v>
      </c>
      <c r="E957">
        <v>24.359978633745399</v>
      </c>
      <c r="F957">
        <v>21.8688395340364</v>
      </c>
      <c r="G957">
        <v>20.153981623413799</v>
      </c>
      <c r="H957">
        <v>25.114668156755599</v>
      </c>
      <c r="I957">
        <v>21.559294088866999</v>
      </c>
      <c r="J957">
        <v>18.890327202274101</v>
      </c>
      <c r="K957">
        <v>20.4919058509665</v>
      </c>
      <c r="L957">
        <v>20.8971399441245</v>
      </c>
      <c r="M957">
        <v>19.337988152409899</v>
      </c>
      <c r="N957">
        <v>20.540693993773498</v>
      </c>
      <c r="O957">
        <v>19.5533837945035</v>
      </c>
      <c r="P957">
        <v>21.865262684359301</v>
      </c>
      <c r="Q957">
        <v>20.077523271149499</v>
      </c>
      <c r="R957">
        <v>19.907653641903401</v>
      </c>
      <c r="S957">
        <v>18.474628715009001</v>
      </c>
      <c r="T957">
        <v>20.333915418544201</v>
      </c>
      <c r="U957">
        <v>20.9956441472969</v>
      </c>
      <c r="V957">
        <v>22.742408442614199</v>
      </c>
      <c r="W957">
        <v>23.048186079242399</v>
      </c>
      <c r="X957">
        <v>25.5502811749726</v>
      </c>
      <c r="Y957">
        <v>26.021773064907901</v>
      </c>
      <c r="Z957">
        <v>27.882366555573601</v>
      </c>
      <c r="AA957">
        <v>22.758326376940801</v>
      </c>
      <c r="AB957">
        <v>21.768676851004901</v>
      </c>
      <c r="AC957">
        <v>20.100610928177801</v>
      </c>
      <c r="AD957">
        <v>17.148698413120801</v>
      </c>
      <c r="AE957">
        <v>17.5325587963159</v>
      </c>
      <c r="AF957">
        <v>19.774740732005899</v>
      </c>
      <c r="AG957">
        <v>18.982924780940699</v>
      </c>
      <c r="AH957">
        <v>17.818721432356</v>
      </c>
      <c r="AI957">
        <v>18.032919814452001</v>
      </c>
      <c r="AJ957">
        <v>16.6790828551738</v>
      </c>
      <c r="AK957">
        <v>18.2673439119799</v>
      </c>
      <c r="AL957">
        <v>18.380936657898001</v>
      </c>
      <c r="AM957">
        <v>19.4439113462278</v>
      </c>
      <c r="AN957">
        <v>17.645436754083502</v>
      </c>
      <c r="AO957">
        <v>22.296776560523799</v>
      </c>
      <c r="AP957">
        <v>20.651128587831899</v>
      </c>
      <c r="AQ957">
        <v>21.223425151514501</v>
      </c>
      <c r="AR957">
        <v>20.6617571783137</v>
      </c>
      <c r="AS957">
        <v>24.327912697783301</v>
      </c>
      <c r="AT957">
        <v>25.884357409079598</v>
      </c>
      <c r="AU957">
        <v>36.6482313268395</v>
      </c>
      <c r="AV957">
        <v>36.388859996278697</v>
      </c>
      <c r="AW957">
        <v>44.843307348045997</v>
      </c>
      <c r="AX957">
        <v>29.739355797764301</v>
      </c>
    </row>
    <row r="958" spans="1:50" x14ac:dyDescent="0.25">
      <c r="A958">
        <v>246.532951289398</v>
      </c>
      <c r="B958">
        <v>20.3101658759863</v>
      </c>
      <c r="C958">
        <v>19.124890068047701</v>
      </c>
      <c r="D958">
        <v>22.9328101830015</v>
      </c>
      <c r="E958">
        <v>23.782166861557901</v>
      </c>
      <c r="F958">
        <v>20.895902355305601</v>
      </c>
      <c r="G958">
        <v>21.711291666756001</v>
      </c>
      <c r="H958">
        <v>25.937316119695002</v>
      </c>
      <c r="I958">
        <v>21.335027853029299</v>
      </c>
      <c r="J958">
        <v>18.616558492390201</v>
      </c>
      <c r="K958">
        <v>20.7457528073475</v>
      </c>
      <c r="L958">
        <v>20.500607903699599</v>
      </c>
      <c r="M958">
        <v>19.0702685655287</v>
      </c>
      <c r="N958">
        <v>20.333097285523898</v>
      </c>
      <c r="O958">
        <v>19.510502108890599</v>
      </c>
      <c r="P958">
        <v>22.3061933644127</v>
      </c>
      <c r="Q958">
        <v>18.5559344607748</v>
      </c>
      <c r="R958">
        <v>19.2092346367921</v>
      </c>
      <c r="S958">
        <v>18.774223559784001</v>
      </c>
      <c r="T958">
        <v>19.933647484932798</v>
      </c>
      <c r="U958">
        <v>22.4881353009932</v>
      </c>
      <c r="V958">
        <v>23.000762353693101</v>
      </c>
      <c r="W958">
        <v>23.728451642566998</v>
      </c>
      <c r="X958">
        <v>24.852746625276701</v>
      </c>
      <c r="Y958">
        <v>26.118934500827802</v>
      </c>
      <c r="Z958">
        <v>26.997824932705399</v>
      </c>
      <c r="AA958">
        <v>22.8746028282042</v>
      </c>
      <c r="AB958">
        <v>21.713284541389999</v>
      </c>
      <c r="AC958">
        <v>18.877003325095099</v>
      </c>
      <c r="AD958">
        <v>17.1786187790531</v>
      </c>
      <c r="AE958">
        <v>17.0128358289898</v>
      </c>
      <c r="AF958">
        <v>19.674134556983802</v>
      </c>
      <c r="AG958">
        <v>19.139979362872602</v>
      </c>
      <c r="AH958">
        <v>16.596998992443599</v>
      </c>
      <c r="AI958">
        <v>17.793778989377099</v>
      </c>
      <c r="AJ958">
        <v>16.217788085623699</v>
      </c>
      <c r="AK958">
        <v>18.338211865707201</v>
      </c>
      <c r="AL958">
        <v>16.9951853260098</v>
      </c>
      <c r="AM958">
        <v>20.069669824518702</v>
      </c>
      <c r="AN958">
        <v>17.382056312597701</v>
      </c>
      <c r="AO958">
        <v>23.443322817216199</v>
      </c>
      <c r="AP958">
        <v>21.481006805234099</v>
      </c>
      <c r="AQ958">
        <v>21.927667709137999</v>
      </c>
      <c r="AR958">
        <v>20.5271868217568</v>
      </c>
      <c r="AS958">
        <v>25.592302934537901</v>
      </c>
      <c r="AT958">
        <v>26.304871441382399</v>
      </c>
      <c r="AU958">
        <v>38.211060004807102</v>
      </c>
      <c r="AV958">
        <v>38.052827143497602</v>
      </c>
      <c r="AW958">
        <v>43.975076677649596</v>
      </c>
      <c r="AX958">
        <v>31.259231271581601</v>
      </c>
    </row>
    <row r="959" spans="1:50" x14ac:dyDescent="0.25">
      <c r="A959">
        <v>246.79083094555801</v>
      </c>
      <c r="B959">
        <v>19.884844734973701</v>
      </c>
      <c r="C959">
        <v>18.670477603258799</v>
      </c>
      <c r="D959">
        <v>26.352001939764602</v>
      </c>
      <c r="E959">
        <v>24.553060261592901</v>
      </c>
      <c r="F959">
        <v>20.0767082311372</v>
      </c>
      <c r="G959">
        <v>21.8688521424403</v>
      </c>
      <c r="H959">
        <v>25.402129929871499</v>
      </c>
      <c r="I959">
        <v>21.944114261249901</v>
      </c>
      <c r="J959">
        <v>19.2836208132737</v>
      </c>
      <c r="K959">
        <v>20.936707266344399</v>
      </c>
      <c r="L959">
        <v>20.6180399439619</v>
      </c>
      <c r="M959">
        <v>17.870601688597901</v>
      </c>
      <c r="N959">
        <v>20.382235129606102</v>
      </c>
      <c r="O959">
        <v>19.2918680815486</v>
      </c>
      <c r="P959">
        <v>21.600623227031399</v>
      </c>
      <c r="Q959">
        <v>18.977894424832002</v>
      </c>
      <c r="R959">
        <v>19.8981490712283</v>
      </c>
      <c r="S959">
        <v>19.658980272826099</v>
      </c>
      <c r="T959">
        <v>20.699252750495901</v>
      </c>
      <c r="U959">
        <v>24.026444791794599</v>
      </c>
      <c r="V959">
        <v>23.404283511253801</v>
      </c>
      <c r="W959">
        <v>25.1717354983614</v>
      </c>
      <c r="X959">
        <v>25.052263891350201</v>
      </c>
      <c r="Y959">
        <v>28.005881736389998</v>
      </c>
      <c r="Z959">
        <v>30.5989618878911</v>
      </c>
      <c r="AA959">
        <v>24.328547758457901</v>
      </c>
      <c r="AB959">
        <v>22.241499466666401</v>
      </c>
      <c r="AC959">
        <v>18.2796824118793</v>
      </c>
      <c r="AD959">
        <v>17.506453708872499</v>
      </c>
      <c r="AE959">
        <v>17.349213215722902</v>
      </c>
      <c r="AF959">
        <v>20.090634817519099</v>
      </c>
      <c r="AG959">
        <v>20.12118774987</v>
      </c>
      <c r="AH959">
        <v>16.727587947782901</v>
      </c>
      <c r="AI959">
        <v>19.152203801436901</v>
      </c>
      <c r="AJ959">
        <v>16.603260038870999</v>
      </c>
      <c r="AK959">
        <v>17.675972531522</v>
      </c>
      <c r="AL959">
        <v>17.608446081837901</v>
      </c>
      <c r="AM959">
        <v>20.7043520677515</v>
      </c>
      <c r="AN959">
        <v>18.267628883352899</v>
      </c>
      <c r="AO959">
        <v>22.9634023205025</v>
      </c>
      <c r="AP959">
        <v>22.903651278546899</v>
      </c>
      <c r="AQ959">
        <v>23.2246276255723</v>
      </c>
      <c r="AR959">
        <v>21.353541887875</v>
      </c>
      <c r="AS959">
        <v>26.258944802526699</v>
      </c>
      <c r="AT959">
        <v>26.513791851607301</v>
      </c>
      <c r="AU959">
        <v>40.515621242479803</v>
      </c>
      <c r="AV959">
        <v>39.566614113275499</v>
      </c>
      <c r="AW959">
        <v>47.676994659602101</v>
      </c>
      <c r="AX959">
        <v>33.183437789197598</v>
      </c>
    </row>
    <row r="960" spans="1:50" x14ac:dyDescent="0.25">
      <c r="A960">
        <v>247.04871060171899</v>
      </c>
      <c r="B960">
        <v>20.0987274856267</v>
      </c>
      <c r="C960">
        <v>18.018885771031101</v>
      </c>
      <c r="D960">
        <v>26.121140898274</v>
      </c>
      <c r="E960">
        <v>25.3296343201513</v>
      </c>
      <c r="F960">
        <v>19.330725704359399</v>
      </c>
      <c r="G960">
        <v>21.473175027444199</v>
      </c>
      <c r="H960">
        <v>24.3139695947531</v>
      </c>
      <c r="I960">
        <v>20.888359957352101</v>
      </c>
      <c r="J960">
        <v>19.372617244969</v>
      </c>
      <c r="K960">
        <v>21.791329276375201</v>
      </c>
      <c r="L960">
        <v>22.2253752821183</v>
      </c>
      <c r="M960">
        <v>18.122848181312499</v>
      </c>
      <c r="N960">
        <v>20.120290192293101</v>
      </c>
      <c r="O960">
        <v>19.1012660464752</v>
      </c>
      <c r="P960">
        <v>20.671836310322998</v>
      </c>
      <c r="Q960">
        <v>19.783738743461299</v>
      </c>
      <c r="R960">
        <v>19.495796685138199</v>
      </c>
      <c r="S960">
        <v>19.6319428499711</v>
      </c>
      <c r="T960">
        <v>21.2094416784396</v>
      </c>
      <c r="U960">
        <v>23.863407185588802</v>
      </c>
      <c r="V960">
        <v>23.422870316877098</v>
      </c>
      <c r="W960">
        <v>25.796698473500999</v>
      </c>
      <c r="X960">
        <v>26.099014959074399</v>
      </c>
      <c r="Y960">
        <v>28.8692795497278</v>
      </c>
      <c r="Z960">
        <v>30.9996752528664</v>
      </c>
      <c r="AA960">
        <v>24.1769734863955</v>
      </c>
      <c r="AB960">
        <v>20.748991431476</v>
      </c>
      <c r="AC960">
        <v>18.864718443570901</v>
      </c>
      <c r="AD960">
        <v>17.806294242388901</v>
      </c>
      <c r="AE960">
        <v>18.366630934140598</v>
      </c>
      <c r="AF960">
        <v>20.267874356182901</v>
      </c>
      <c r="AG960">
        <v>20.803673184842101</v>
      </c>
      <c r="AH960">
        <v>17.231477572236301</v>
      </c>
      <c r="AI960">
        <v>20.611582815334199</v>
      </c>
      <c r="AJ960">
        <v>16.866000478697298</v>
      </c>
      <c r="AK960">
        <v>17.2735129572178</v>
      </c>
      <c r="AL960">
        <v>17.968502748491701</v>
      </c>
      <c r="AM960">
        <v>20.398485822552502</v>
      </c>
      <c r="AN960">
        <v>19.0114156788872</v>
      </c>
      <c r="AO960">
        <v>21.5927149920944</v>
      </c>
      <c r="AP960">
        <v>23.707005672627101</v>
      </c>
      <c r="AQ960">
        <v>23.4875719692625</v>
      </c>
      <c r="AR960">
        <v>23.5131508156203</v>
      </c>
      <c r="AS960">
        <v>26.0512920746738</v>
      </c>
      <c r="AT960">
        <v>26.156603487374198</v>
      </c>
      <c r="AU960">
        <v>40.783255299335003</v>
      </c>
      <c r="AV960">
        <v>40.055552115041401</v>
      </c>
      <c r="AW960">
        <v>46.672616074975899</v>
      </c>
      <c r="AX960">
        <v>33.577304177795703</v>
      </c>
    </row>
    <row r="961" spans="1:50" x14ac:dyDescent="0.25">
      <c r="A961">
        <v>247.30659025787901</v>
      </c>
      <c r="B961">
        <v>20.1317000076771</v>
      </c>
      <c r="C961">
        <v>19.237229997565802</v>
      </c>
      <c r="D961">
        <v>23.544997989683502</v>
      </c>
      <c r="E961">
        <v>25.1230944727733</v>
      </c>
      <c r="F961">
        <v>18.9928573260196</v>
      </c>
      <c r="G961">
        <v>21.213178648281101</v>
      </c>
      <c r="H961">
        <v>24.189819678237601</v>
      </c>
      <c r="I961">
        <v>19.741510953882301</v>
      </c>
      <c r="J961">
        <v>19.240617019899901</v>
      </c>
      <c r="K961">
        <v>21.209039333284402</v>
      </c>
      <c r="L961">
        <v>22.789506624015299</v>
      </c>
      <c r="M961">
        <v>19.1691167794969</v>
      </c>
      <c r="N961">
        <v>20.576142441231401</v>
      </c>
      <c r="O961">
        <v>19.692525063983201</v>
      </c>
      <c r="P961">
        <v>21.466822752779699</v>
      </c>
      <c r="Q961">
        <v>19.858578772252802</v>
      </c>
      <c r="R961">
        <v>19.623433280287401</v>
      </c>
      <c r="S961">
        <v>19.5904101241772</v>
      </c>
      <c r="T961">
        <v>21.227441235126399</v>
      </c>
      <c r="U961">
        <v>25.6286615640505</v>
      </c>
      <c r="V961">
        <v>24.358603671120399</v>
      </c>
      <c r="W961">
        <v>27.769730039202699</v>
      </c>
      <c r="X961">
        <v>26.817083314782199</v>
      </c>
      <c r="Y961">
        <v>28.814746576257502</v>
      </c>
      <c r="Z961">
        <v>29.998181475677399</v>
      </c>
      <c r="AA961">
        <v>23.0550561209837</v>
      </c>
      <c r="AB961">
        <v>20.756374782126301</v>
      </c>
      <c r="AC961">
        <v>19.062673228875099</v>
      </c>
      <c r="AD961">
        <v>17.9113463173185</v>
      </c>
      <c r="AE961">
        <v>19.851198335628599</v>
      </c>
      <c r="AF961">
        <v>21.046881177439101</v>
      </c>
      <c r="AG961">
        <v>21.937646821646499</v>
      </c>
      <c r="AH961">
        <v>17.6347589007413</v>
      </c>
      <c r="AI961">
        <v>20.359548982016999</v>
      </c>
      <c r="AJ961">
        <v>16.099211076955299</v>
      </c>
      <c r="AK961">
        <v>17.793067569021201</v>
      </c>
      <c r="AL961">
        <v>18.755627842792698</v>
      </c>
      <c r="AM961">
        <v>20.989485284454801</v>
      </c>
      <c r="AN961">
        <v>18.9739144745798</v>
      </c>
      <c r="AO961">
        <v>21.759995148778401</v>
      </c>
      <c r="AP961">
        <v>23.662060681604999</v>
      </c>
      <c r="AQ961">
        <v>23.411708721966502</v>
      </c>
      <c r="AR961">
        <v>25.605082401684101</v>
      </c>
      <c r="AS961">
        <v>25.170635490838698</v>
      </c>
      <c r="AT961">
        <v>26.0108188743867</v>
      </c>
      <c r="AU961">
        <v>42.550025290811497</v>
      </c>
      <c r="AV961">
        <v>40.594919734222799</v>
      </c>
      <c r="AW961">
        <v>47.5555030697776</v>
      </c>
      <c r="AX961">
        <v>33.538974854403897</v>
      </c>
    </row>
    <row r="962" spans="1:50" x14ac:dyDescent="0.25">
      <c r="A962">
        <v>247.56446991403999</v>
      </c>
      <c r="B962">
        <v>21.325530864528599</v>
      </c>
      <c r="C962">
        <v>21.058461902240101</v>
      </c>
      <c r="D962">
        <v>22.591735134041599</v>
      </c>
      <c r="E962">
        <v>25.549783169220198</v>
      </c>
      <c r="F962">
        <v>19.588678157354799</v>
      </c>
      <c r="G962">
        <v>21.1077532825968</v>
      </c>
      <c r="H962">
        <v>25.600008037267301</v>
      </c>
      <c r="I962">
        <v>20.1844541532977</v>
      </c>
      <c r="J962">
        <v>19.340051474603602</v>
      </c>
      <c r="K962">
        <v>20.423100168606599</v>
      </c>
      <c r="L962">
        <v>22.228300844649699</v>
      </c>
      <c r="M962">
        <v>19.485097103341001</v>
      </c>
      <c r="N962">
        <v>20.774473703418501</v>
      </c>
      <c r="O962">
        <v>19.756110551673</v>
      </c>
      <c r="P962">
        <v>22.380534473254801</v>
      </c>
      <c r="Q962">
        <v>20.957689947167101</v>
      </c>
      <c r="R962">
        <v>20.099627971700698</v>
      </c>
      <c r="S962">
        <v>19.314530966926998</v>
      </c>
      <c r="T962">
        <v>21.517737368766401</v>
      </c>
      <c r="U962">
        <v>26.542860612387301</v>
      </c>
      <c r="V962">
        <v>26.025997701867698</v>
      </c>
      <c r="W962">
        <v>28.647724804608</v>
      </c>
      <c r="X962">
        <v>27.140132053010198</v>
      </c>
      <c r="Y962">
        <v>29.6588969742442</v>
      </c>
      <c r="Z962">
        <v>30.8578485900983</v>
      </c>
      <c r="AA962">
        <v>25.031828926801101</v>
      </c>
      <c r="AB962">
        <v>20.629941106067498</v>
      </c>
      <c r="AC962">
        <v>19.344446906685</v>
      </c>
      <c r="AD962">
        <v>18.1842765115892</v>
      </c>
      <c r="AE962">
        <v>19.296708427143599</v>
      </c>
      <c r="AF962">
        <v>21.363011192252799</v>
      </c>
      <c r="AG962">
        <v>22.590909483584898</v>
      </c>
      <c r="AH962">
        <v>18.0134480535677</v>
      </c>
      <c r="AI962">
        <v>19.7163349291576</v>
      </c>
      <c r="AJ962">
        <v>17.642662838250398</v>
      </c>
      <c r="AK962">
        <v>17.325762534888199</v>
      </c>
      <c r="AL962">
        <v>19.4321590369359</v>
      </c>
      <c r="AM962">
        <v>22.008107538357098</v>
      </c>
      <c r="AN962">
        <v>18.605523883825899</v>
      </c>
      <c r="AO962">
        <v>22.686598847264701</v>
      </c>
      <c r="AP962">
        <v>24.0879499710814</v>
      </c>
      <c r="AQ962">
        <v>23.958642056053801</v>
      </c>
      <c r="AR962">
        <v>25.0606788583158</v>
      </c>
      <c r="AS962">
        <v>24.7512501247292</v>
      </c>
      <c r="AT962">
        <v>26.124570020398</v>
      </c>
      <c r="AU962">
        <v>43.984398911475402</v>
      </c>
      <c r="AV962">
        <v>43.419550934015497</v>
      </c>
      <c r="AW962">
        <v>48.872661378990401</v>
      </c>
      <c r="AX962">
        <v>33.572829025654997</v>
      </c>
    </row>
    <row r="963" spans="1:50" x14ac:dyDescent="0.25">
      <c r="A963">
        <v>247.8223495702</v>
      </c>
      <c r="B963">
        <v>21.0445778517112</v>
      </c>
      <c r="C963">
        <v>20.857839627244001</v>
      </c>
      <c r="D963">
        <v>23.1131384281843</v>
      </c>
      <c r="E963">
        <v>25.3542753474972</v>
      </c>
      <c r="F963">
        <v>20.751984181032501</v>
      </c>
      <c r="G963">
        <v>20.9444953565459</v>
      </c>
      <c r="H963">
        <v>26.4191402702142</v>
      </c>
      <c r="I963">
        <v>20.958388610337899</v>
      </c>
      <c r="J963">
        <v>19.554159738093499</v>
      </c>
      <c r="K963">
        <v>21.450415821123698</v>
      </c>
      <c r="L963">
        <v>22.1426152997484</v>
      </c>
      <c r="M963">
        <v>18.978411167345602</v>
      </c>
      <c r="N963">
        <v>21.035076508001101</v>
      </c>
      <c r="O963">
        <v>19.991645706084501</v>
      </c>
      <c r="P963">
        <v>21.908052229011599</v>
      </c>
      <c r="Q963">
        <v>21.759445125045598</v>
      </c>
      <c r="R963">
        <v>20.239318765850399</v>
      </c>
      <c r="S963">
        <v>17.952472256037499</v>
      </c>
      <c r="T963">
        <v>22.591208144182801</v>
      </c>
      <c r="U963">
        <v>25.3880601692765</v>
      </c>
      <c r="V963">
        <v>26.0078283158958</v>
      </c>
      <c r="W963">
        <v>27.946463645712399</v>
      </c>
      <c r="X963">
        <v>27.200644781404101</v>
      </c>
      <c r="Y963">
        <v>30.649647962678198</v>
      </c>
      <c r="Z963">
        <v>32.037124558682997</v>
      </c>
      <c r="AA963">
        <v>26.194326842813101</v>
      </c>
      <c r="AB963">
        <v>20.315704681194301</v>
      </c>
      <c r="AC963">
        <v>19.919732991448999</v>
      </c>
      <c r="AD963">
        <v>18.9073919363199</v>
      </c>
      <c r="AE963">
        <v>18.538794240850098</v>
      </c>
      <c r="AF963">
        <v>20.449420624358702</v>
      </c>
      <c r="AG963">
        <v>21.513429404372602</v>
      </c>
      <c r="AH963">
        <v>18.084994193360899</v>
      </c>
      <c r="AI963">
        <v>20.448041298057898</v>
      </c>
      <c r="AJ963">
        <v>18.500234057111602</v>
      </c>
      <c r="AK963">
        <v>16.351429256928999</v>
      </c>
      <c r="AL963">
        <v>18.362839816452698</v>
      </c>
      <c r="AM963">
        <v>21.499709750023399</v>
      </c>
      <c r="AN963">
        <v>18.894417414129499</v>
      </c>
      <c r="AO963">
        <v>22.4148563250554</v>
      </c>
      <c r="AP963">
        <v>24.2764907338318</v>
      </c>
      <c r="AQ963">
        <v>23.986957859913701</v>
      </c>
      <c r="AR963">
        <v>23.648019566542501</v>
      </c>
      <c r="AS963">
        <v>25.432814763639101</v>
      </c>
      <c r="AT963">
        <v>28.044947832143201</v>
      </c>
      <c r="AU963">
        <v>43.952011303069803</v>
      </c>
      <c r="AV963">
        <v>45.149944129602503</v>
      </c>
      <c r="AW963">
        <v>48.211556966917101</v>
      </c>
      <c r="AX963">
        <v>33.176165438256902</v>
      </c>
    </row>
    <row r="964" spans="1:50" x14ac:dyDescent="0.25">
      <c r="A964">
        <v>248.08022922636101</v>
      </c>
      <c r="B964">
        <v>21.093301405504601</v>
      </c>
      <c r="C964">
        <v>20.492352238167399</v>
      </c>
      <c r="D964">
        <v>23.497011818787801</v>
      </c>
      <c r="E964">
        <v>25.701811072566102</v>
      </c>
      <c r="F964">
        <v>20.981240546734298</v>
      </c>
      <c r="G964">
        <v>20.955517872429699</v>
      </c>
      <c r="H964">
        <v>25.380890213662401</v>
      </c>
      <c r="I964">
        <v>21.2021717248134</v>
      </c>
      <c r="J964">
        <v>20.541142978516099</v>
      </c>
      <c r="K964">
        <v>22.331447993735999</v>
      </c>
      <c r="L964">
        <v>21.770161932418901</v>
      </c>
      <c r="M964">
        <v>19.428728373877199</v>
      </c>
      <c r="N964">
        <v>21.808386823117701</v>
      </c>
      <c r="O964">
        <v>20.684755451392899</v>
      </c>
      <c r="P964">
        <v>22.774721459198702</v>
      </c>
      <c r="Q964">
        <v>21.9789266566242</v>
      </c>
      <c r="R964">
        <v>20.7816681916084</v>
      </c>
      <c r="S964">
        <v>19.2746647045076</v>
      </c>
      <c r="T964">
        <v>24.518578978500098</v>
      </c>
      <c r="U964">
        <v>25.849896248706902</v>
      </c>
      <c r="V964">
        <v>26.9678423374442</v>
      </c>
      <c r="W964">
        <v>29.358569272157901</v>
      </c>
      <c r="X964">
        <v>29.079394283139401</v>
      </c>
      <c r="Y964">
        <v>32.169864639547498</v>
      </c>
      <c r="Z964">
        <v>34.022066553280197</v>
      </c>
      <c r="AA964">
        <v>26.540945474454801</v>
      </c>
      <c r="AB964">
        <v>21.9009043994721</v>
      </c>
      <c r="AC964">
        <v>20.413231862395801</v>
      </c>
      <c r="AD964">
        <v>19.5740211778702</v>
      </c>
      <c r="AE964">
        <v>19.385713489696599</v>
      </c>
      <c r="AF964">
        <v>21.560965691054498</v>
      </c>
      <c r="AG964">
        <v>21.2181211388985</v>
      </c>
      <c r="AH964">
        <v>19.255528270821301</v>
      </c>
      <c r="AI964">
        <v>21.6676730308873</v>
      </c>
      <c r="AJ964">
        <v>17.316400804146401</v>
      </c>
      <c r="AK964">
        <v>15.995394403572099</v>
      </c>
      <c r="AL964">
        <v>17.650045078354601</v>
      </c>
      <c r="AM964">
        <v>21.289778193852101</v>
      </c>
      <c r="AN964">
        <v>20.883770141638401</v>
      </c>
      <c r="AO964">
        <v>21.637888846994301</v>
      </c>
      <c r="AP964">
        <v>24.229953504283099</v>
      </c>
      <c r="AQ964">
        <v>24.208301927695</v>
      </c>
      <c r="AR964">
        <v>23.106212873190501</v>
      </c>
      <c r="AS964">
        <v>26.637638942305301</v>
      </c>
      <c r="AT964">
        <v>30.803729846470102</v>
      </c>
      <c r="AU964">
        <v>44.443938635966497</v>
      </c>
      <c r="AV964">
        <v>45.525253147016201</v>
      </c>
      <c r="AW964">
        <v>52.744199648936501</v>
      </c>
      <c r="AX964">
        <v>33.9774891217251</v>
      </c>
    </row>
    <row r="965" spans="1:50" x14ac:dyDescent="0.25">
      <c r="A965">
        <v>248.338108882521</v>
      </c>
      <c r="B965">
        <v>21.666552897874599</v>
      </c>
      <c r="C965">
        <v>20.573397108249701</v>
      </c>
      <c r="D965">
        <v>22.969859643492899</v>
      </c>
      <c r="E965">
        <v>25.873530090318301</v>
      </c>
      <c r="F965">
        <v>21.772224645779701</v>
      </c>
      <c r="G965">
        <v>22.284577313073601</v>
      </c>
      <c r="H965">
        <v>23.621176948450099</v>
      </c>
      <c r="I965">
        <v>21.140946490651601</v>
      </c>
      <c r="J965">
        <v>21.346001734726901</v>
      </c>
      <c r="K965">
        <v>22.401440189538398</v>
      </c>
      <c r="L965">
        <v>22.485454670698498</v>
      </c>
      <c r="M965">
        <v>20.456181615331499</v>
      </c>
      <c r="N965">
        <v>20.906857503614901</v>
      </c>
      <c r="O965">
        <v>20.4499670690969</v>
      </c>
      <c r="P965">
        <v>22.830321615856899</v>
      </c>
      <c r="Q965">
        <v>21.7469289667707</v>
      </c>
      <c r="R965">
        <v>21.067148080477001</v>
      </c>
      <c r="S965">
        <v>21.116947983704101</v>
      </c>
      <c r="T965">
        <v>25.1047394660282</v>
      </c>
      <c r="U965">
        <v>27.557005676960699</v>
      </c>
      <c r="V965">
        <v>27.1720757410773</v>
      </c>
      <c r="W965">
        <v>31.388665629690902</v>
      </c>
      <c r="X965">
        <v>29.671058690235402</v>
      </c>
      <c r="Y965">
        <v>31.979960822433501</v>
      </c>
      <c r="Z965">
        <v>34.377597032125401</v>
      </c>
      <c r="AA965">
        <v>26.1300118797724</v>
      </c>
      <c r="AB965">
        <v>22.447761277076001</v>
      </c>
      <c r="AC965">
        <v>20.551963893046899</v>
      </c>
      <c r="AD965">
        <v>18.799082240277102</v>
      </c>
      <c r="AE965">
        <v>20.019482740950199</v>
      </c>
      <c r="AF965">
        <v>23.293557763779098</v>
      </c>
      <c r="AG965">
        <v>21.159682916258902</v>
      </c>
      <c r="AH965">
        <v>19.974755340383901</v>
      </c>
      <c r="AI965">
        <v>22.139479860313902</v>
      </c>
      <c r="AJ965">
        <v>17.5641140599067</v>
      </c>
      <c r="AK965">
        <v>15.6918916405813</v>
      </c>
      <c r="AL965">
        <v>18.008831573565999</v>
      </c>
      <c r="AM965">
        <v>20.449032726776501</v>
      </c>
      <c r="AN965">
        <v>21.6249452992813</v>
      </c>
      <c r="AO965">
        <v>21.192582981147901</v>
      </c>
      <c r="AP965">
        <v>23.876757561919799</v>
      </c>
      <c r="AQ965">
        <v>24.722786748980599</v>
      </c>
      <c r="AR965">
        <v>23.1768733691401</v>
      </c>
      <c r="AS965">
        <v>27.047669141435101</v>
      </c>
      <c r="AT965">
        <v>30.638511424314</v>
      </c>
      <c r="AU965">
        <v>45.7115540549541</v>
      </c>
      <c r="AV965">
        <v>45.707557209508799</v>
      </c>
      <c r="AW965">
        <v>52.830918243646202</v>
      </c>
      <c r="AX965">
        <v>33.7827679919085</v>
      </c>
    </row>
    <row r="966" spans="1:50" x14ac:dyDescent="0.25">
      <c r="A966">
        <v>248.59598853868101</v>
      </c>
      <c r="B966">
        <v>21.9390953532568</v>
      </c>
      <c r="C966">
        <v>20.5207876550589</v>
      </c>
      <c r="D966">
        <v>21.043987855964101</v>
      </c>
      <c r="E966">
        <v>25.7919473111874</v>
      </c>
      <c r="F966">
        <v>22.2136389400114</v>
      </c>
      <c r="G966">
        <v>22.765043527542801</v>
      </c>
      <c r="H966">
        <v>21.6763972176044</v>
      </c>
      <c r="I966">
        <v>21.1037366438043</v>
      </c>
      <c r="J966">
        <v>22.166096713581599</v>
      </c>
      <c r="K966">
        <v>22.803479595102999</v>
      </c>
      <c r="L966">
        <v>24.124266217148701</v>
      </c>
      <c r="M966">
        <v>19.993138769763299</v>
      </c>
      <c r="N966">
        <v>19.668138993863799</v>
      </c>
      <c r="O966">
        <v>21.117375955300801</v>
      </c>
      <c r="P966">
        <v>23.834213311190101</v>
      </c>
      <c r="Q966">
        <v>22.217969991136702</v>
      </c>
      <c r="R966">
        <v>21.038215554756398</v>
      </c>
      <c r="S966">
        <v>21.366887542367699</v>
      </c>
      <c r="T966">
        <v>24.2610035401662</v>
      </c>
      <c r="U966">
        <v>29.105073030221799</v>
      </c>
      <c r="V966">
        <v>27.305677039777201</v>
      </c>
      <c r="W966">
        <v>32.811718942961299</v>
      </c>
      <c r="X966">
        <v>29.72020991062</v>
      </c>
      <c r="Y966">
        <v>31.725004474177201</v>
      </c>
      <c r="Z966">
        <v>34.050803048405399</v>
      </c>
      <c r="AA966">
        <v>26.453625978034101</v>
      </c>
      <c r="AB966">
        <v>22.579888790036499</v>
      </c>
      <c r="AC966">
        <v>19.9278064805969</v>
      </c>
      <c r="AD966">
        <v>18.6270841969686</v>
      </c>
      <c r="AE966">
        <v>19.8740759565212</v>
      </c>
      <c r="AF966">
        <v>22.089613921504</v>
      </c>
      <c r="AG966">
        <v>22.221352841441401</v>
      </c>
      <c r="AH966">
        <v>19.374891917985298</v>
      </c>
      <c r="AI966">
        <v>21.884813680973799</v>
      </c>
      <c r="AJ966">
        <v>18.9584298134188</v>
      </c>
      <c r="AK966">
        <v>16.1659479570108</v>
      </c>
      <c r="AL966">
        <v>18.675844286153101</v>
      </c>
      <c r="AM966">
        <v>20.918644017081299</v>
      </c>
      <c r="AN966">
        <v>20.864762540581602</v>
      </c>
      <c r="AO966">
        <v>20.573961915778501</v>
      </c>
      <c r="AP966">
        <v>24.281434279502701</v>
      </c>
      <c r="AQ966">
        <v>26.021779393883399</v>
      </c>
      <c r="AR966">
        <v>23.285957684816001</v>
      </c>
      <c r="AS966">
        <v>27.395902544418998</v>
      </c>
      <c r="AT966">
        <v>30.051409493262199</v>
      </c>
      <c r="AU966">
        <v>45.200805923529202</v>
      </c>
      <c r="AV966">
        <v>46.8004393915501</v>
      </c>
      <c r="AW966">
        <v>53.670619115927003</v>
      </c>
      <c r="AX966">
        <v>33.833109831175001</v>
      </c>
    </row>
    <row r="967" spans="1:50" x14ac:dyDescent="0.25">
      <c r="A967">
        <v>248.85386819484199</v>
      </c>
      <c r="B967">
        <v>22.8157541506115</v>
      </c>
      <c r="C967">
        <v>21.314369220130899</v>
      </c>
      <c r="D967">
        <v>21.2091801838456</v>
      </c>
      <c r="E967">
        <v>25.894622035997301</v>
      </c>
      <c r="F967">
        <v>21.159768928682801</v>
      </c>
      <c r="G967">
        <v>22.540303739990101</v>
      </c>
      <c r="H967">
        <v>22.914912244324402</v>
      </c>
      <c r="I967">
        <v>21.176388796081302</v>
      </c>
      <c r="J967">
        <v>22.3360244186951</v>
      </c>
      <c r="K967">
        <v>22.921827782966101</v>
      </c>
      <c r="L967">
        <v>24.890550673175198</v>
      </c>
      <c r="M967">
        <v>19.6008926667457</v>
      </c>
      <c r="N967">
        <v>20.8236939036824</v>
      </c>
      <c r="O967">
        <v>22.104676036601202</v>
      </c>
      <c r="P967">
        <v>24.620965079294901</v>
      </c>
      <c r="Q967">
        <v>21.910484766536701</v>
      </c>
      <c r="R967">
        <v>21.890701201017102</v>
      </c>
      <c r="S967">
        <v>22.295698314697599</v>
      </c>
      <c r="T967">
        <v>23.184532331203901</v>
      </c>
      <c r="U967">
        <v>29.822560072214898</v>
      </c>
      <c r="V967">
        <v>27.093623297632199</v>
      </c>
      <c r="W967">
        <v>34.609229514053801</v>
      </c>
      <c r="X967">
        <v>30.3009849062549</v>
      </c>
      <c r="Y967">
        <v>33.177803114223799</v>
      </c>
      <c r="Z967">
        <v>35.039933083912999</v>
      </c>
      <c r="AA967">
        <v>27.570836292244898</v>
      </c>
      <c r="AB967">
        <v>23.6603578151887</v>
      </c>
      <c r="AC967">
        <v>19.297953940425799</v>
      </c>
      <c r="AD967">
        <v>19.1097994715563</v>
      </c>
      <c r="AE967">
        <v>19.833950891281599</v>
      </c>
      <c r="AF967">
        <v>20.9671315799451</v>
      </c>
      <c r="AG967">
        <v>22.989922261479201</v>
      </c>
      <c r="AH967">
        <v>20.2065451150232</v>
      </c>
      <c r="AI967">
        <v>22.175045800685702</v>
      </c>
      <c r="AJ967">
        <v>20.581315162284</v>
      </c>
      <c r="AK967">
        <v>17.607753484848601</v>
      </c>
      <c r="AL967">
        <v>19.610958621585301</v>
      </c>
      <c r="AM967">
        <v>22.290407643232101</v>
      </c>
      <c r="AN967">
        <v>20.382005450280499</v>
      </c>
      <c r="AO967">
        <v>20.6320635769186</v>
      </c>
      <c r="AP967">
        <v>26.194708173184399</v>
      </c>
      <c r="AQ967">
        <v>27.290442122357899</v>
      </c>
      <c r="AR967">
        <v>23.091202640291499</v>
      </c>
      <c r="AS967">
        <v>27.2112770042799</v>
      </c>
      <c r="AT967">
        <v>30.2297956777963</v>
      </c>
      <c r="AU967">
        <v>46.041877411123899</v>
      </c>
      <c r="AV967">
        <v>49.102373975016</v>
      </c>
      <c r="AW967">
        <v>56.744797308460001</v>
      </c>
      <c r="AX967">
        <v>36.3720945133295</v>
      </c>
    </row>
    <row r="968" spans="1:50" x14ac:dyDescent="0.25">
      <c r="A968">
        <v>249.11174785100201</v>
      </c>
      <c r="B968">
        <v>23.4542011391489</v>
      </c>
      <c r="C968">
        <v>21.242992409478301</v>
      </c>
      <c r="D968">
        <v>22.988740066841402</v>
      </c>
      <c r="E968">
        <v>25.4451901841297</v>
      </c>
      <c r="F968">
        <v>20.9544380135513</v>
      </c>
      <c r="G968">
        <v>21.623850673643801</v>
      </c>
      <c r="H968">
        <v>24.866018014084499</v>
      </c>
      <c r="I968">
        <v>20.653702610326501</v>
      </c>
      <c r="J968">
        <v>21.249530326011101</v>
      </c>
      <c r="K968">
        <v>23.256728226293699</v>
      </c>
      <c r="L968">
        <v>26.102818109446599</v>
      </c>
      <c r="M968">
        <v>19.643370718666802</v>
      </c>
      <c r="N968">
        <v>21.302083135320501</v>
      </c>
      <c r="O968">
        <v>21.943172694544302</v>
      </c>
      <c r="P968">
        <v>24.5398765992298</v>
      </c>
      <c r="Q968">
        <v>22.606249352949799</v>
      </c>
      <c r="R968">
        <v>21.917983726927801</v>
      </c>
      <c r="S968">
        <v>22.555686777675401</v>
      </c>
      <c r="T968">
        <v>23.5360688528156</v>
      </c>
      <c r="U968">
        <v>28.155723226905199</v>
      </c>
      <c r="V968">
        <v>26.603641944591701</v>
      </c>
      <c r="W968">
        <v>33.282630609890298</v>
      </c>
      <c r="X968">
        <v>30.0734603821411</v>
      </c>
      <c r="Y968">
        <v>34.7138511795252</v>
      </c>
      <c r="Z968">
        <v>35.807643219542101</v>
      </c>
      <c r="AA968">
        <v>28.4044044409751</v>
      </c>
      <c r="AB968">
        <v>22.124164788087</v>
      </c>
      <c r="AC968">
        <v>19.155679471293301</v>
      </c>
      <c r="AD968">
        <v>18.908987242760201</v>
      </c>
      <c r="AE968">
        <v>19.668898662131699</v>
      </c>
      <c r="AF968">
        <v>20.3721245776334</v>
      </c>
      <c r="AG968">
        <v>23.268438824142599</v>
      </c>
      <c r="AH968">
        <v>21.6740473793751</v>
      </c>
      <c r="AI968">
        <v>22.103510811969301</v>
      </c>
      <c r="AJ968">
        <v>19.6829110975704</v>
      </c>
      <c r="AK968">
        <v>18.9082979425812</v>
      </c>
      <c r="AL968">
        <v>20.044684550041101</v>
      </c>
      <c r="AM968">
        <v>23.404935020354898</v>
      </c>
      <c r="AN968">
        <v>21.390299518237601</v>
      </c>
      <c r="AO968">
        <v>21.340325389771699</v>
      </c>
      <c r="AP968">
        <v>26.840187212494101</v>
      </c>
      <c r="AQ968">
        <v>27.366483102801698</v>
      </c>
      <c r="AR968">
        <v>24.473230430322499</v>
      </c>
      <c r="AS968">
        <v>28.1577345987541</v>
      </c>
      <c r="AT968">
        <v>31.1448074065706</v>
      </c>
      <c r="AU968">
        <v>46.9996743074595</v>
      </c>
      <c r="AV968">
        <v>50.006051708511798</v>
      </c>
      <c r="AW968">
        <v>54.249067401548103</v>
      </c>
      <c r="AX968">
        <v>36.401338650750098</v>
      </c>
    </row>
    <row r="969" spans="1:50" x14ac:dyDescent="0.25">
      <c r="A969">
        <v>249.36962750716299</v>
      </c>
      <c r="B969">
        <v>23.468644896233599</v>
      </c>
      <c r="C969">
        <v>20.7588338286095</v>
      </c>
      <c r="D969">
        <v>23.739532468848498</v>
      </c>
      <c r="E969">
        <v>25.702278983440799</v>
      </c>
      <c r="F969">
        <v>21.0348774873768</v>
      </c>
      <c r="G969">
        <v>21.230664272768301</v>
      </c>
      <c r="H969">
        <v>24.471609955154701</v>
      </c>
      <c r="I969">
        <v>20.598218890327502</v>
      </c>
      <c r="J969">
        <v>20.695191351848202</v>
      </c>
      <c r="K969">
        <v>23.064171358558799</v>
      </c>
      <c r="L969">
        <v>28.847583842603999</v>
      </c>
      <c r="M969">
        <v>20.493869063689999</v>
      </c>
      <c r="N969">
        <v>21.979133829504601</v>
      </c>
      <c r="O969">
        <v>21.867448396680999</v>
      </c>
      <c r="P969">
        <v>25.5583362637527</v>
      </c>
      <c r="Q969">
        <v>23.8543203531814</v>
      </c>
      <c r="R969">
        <v>22.3708420352622</v>
      </c>
      <c r="S969">
        <v>23.539180804246801</v>
      </c>
      <c r="T969">
        <v>25.7547918508847</v>
      </c>
      <c r="U969">
        <v>27.8668112762718</v>
      </c>
      <c r="V969">
        <v>27.316073891286699</v>
      </c>
      <c r="W969">
        <v>33.193397386731199</v>
      </c>
      <c r="X969">
        <v>31.492770993315901</v>
      </c>
      <c r="Y969">
        <v>34.898852098925303</v>
      </c>
      <c r="Z969">
        <v>38.3071157361967</v>
      </c>
      <c r="AA969">
        <v>30.043903500567499</v>
      </c>
      <c r="AB969">
        <v>22.340567122165201</v>
      </c>
      <c r="AC969">
        <v>20.010998427828401</v>
      </c>
      <c r="AD969">
        <v>18.639120818181301</v>
      </c>
      <c r="AE969">
        <v>19.2387239608525</v>
      </c>
      <c r="AF969">
        <v>20.010630432948499</v>
      </c>
      <c r="AG969">
        <v>25.9149717811096</v>
      </c>
      <c r="AH969">
        <v>22.386941340002299</v>
      </c>
      <c r="AI969">
        <v>22.028806785760299</v>
      </c>
      <c r="AJ969">
        <v>18.639355899914001</v>
      </c>
      <c r="AK969">
        <v>18.3059939364374</v>
      </c>
      <c r="AL969">
        <v>19.027831177839701</v>
      </c>
      <c r="AM969">
        <v>23.898150157818101</v>
      </c>
      <c r="AN969">
        <v>21.9749044513661</v>
      </c>
      <c r="AO969">
        <v>23.157733282136999</v>
      </c>
      <c r="AP969">
        <v>26.644979893095101</v>
      </c>
      <c r="AQ969">
        <v>26.8928916371983</v>
      </c>
      <c r="AR969">
        <v>24.858984544273302</v>
      </c>
      <c r="AS969">
        <v>29.324628723392699</v>
      </c>
      <c r="AT969">
        <v>32.447624925769802</v>
      </c>
      <c r="AU969">
        <v>48.332880330419002</v>
      </c>
      <c r="AV969">
        <v>50.630251517985101</v>
      </c>
      <c r="AW969">
        <v>55.794120655067601</v>
      </c>
      <c r="AX969">
        <v>37.348999895152403</v>
      </c>
    </row>
    <row r="970" spans="1:50" x14ac:dyDescent="0.25">
      <c r="A970">
        <v>249.627507163323</v>
      </c>
      <c r="B970">
        <v>23.4752350644589</v>
      </c>
      <c r="C970">
        <v>21.096479182920199</v>
      </c>
      <c r="D970">
        <v>22.135389205197299</v>
      </c>
      <c r="E970">
        <v>25.880428436416</v>
      </c>
      <c r="F970">
        <v>20.2523951395121</v>
      </c>
      <c r="G970">
        <v>21.406763380247</v>
      </c>
      <c r="H970">
        <v>23.770661947390099</v>
      </c>
      <c r="I970">
        <v>21.727772192080302</v>
      </c>
      <c r="J970">
        <v>21.467907328114102</v>
      </c>
      <c r="K970">
        <v>23.251334124653798</v>
      </c>
      <c r="L970">
        <v>29.874108829092599</v>
      </c>
      <c r="M970">
        <v>20.5319062726239</v>
      </c>
      <c r="N970">
        <v>23.3181526642589</v>
      </c>
      <c r="O970">
        <v>22.154914081646801</v>
      </c>
      <c r="P970">
        <v>25.619858037490499</v>
      </c>
      <c r="Q970">
        <v>23.395987239930299</v>
      </c>
      <c r="R970">
        <v>23.662202522592398</v>
      </c>
      <c r="S970">
        <v>23.6331343476818</v>
      </c>
      <c r="T970">
        <v>26.0258705337239</v>
      </c>
      <c r="U970">
        <v>29.1441059337666</v>
      </c>
      <c r="V970">
        <v>26.728948353177</v>
      </c>
      <c r="W970">
        <v>34.636061823182601</v>
      </c>
      <c r="X970">
        <v>32.918626221985001</v>
      </c>
      <c r="Y970">
        <v>33.957585108167102</v>
      </c>
      <c r="Z970">
        <v>39.938700705786196</v>
      </c>
      <c r="AA970">
        <v>31.093201518552</v>
      </c>
      <c r="AB970">
        <v>22.970850709500102</v>
      </c>
      <c r="AC970">
        <v>20.073756545898799</v>
      </c>
      <c r="AD970">
        <v>18.290037651188101</v>
      </c>
      <c r="AE970">
        <v>19.272142614178499</v>
      </c>
      <c r="AF970">
        <v>21.3460415167356</v>
      </c>
      <c r="AG970">
        <v>27.531806169763499</v>
      </c>
      <c r="AH970">
        <v>22.893177234777799</v>
      </c>
      <c r="AI970">
        <v>21.810103009263798</v>
      </c>
      <c r="AJ970">
        <v>18.7570183370817</v>
      </c>
      <c r="AK970">
        <v>18.205311494251401</v>
      </c>
      <c r="AL970">
        <v>18.408400070434698</v>
      </c>
      <c r="AM970">
        <v>23.955709849666</v>
      </c>
      <c r="AN970">
        <v>21.9509144227939</v>
      </c>
      <c r="AO970">
        <v>24.3877254986316</v>
      </c>
      <c r="AP970">
        <v>26.553373457733901</v>
      </c>
      <c r="AQ970">
        <v>26.6037255978122</v>
      </c>
      <c r="AR970">
        <v>24.3746429906688</v>
      </c>
      <c r="AS970">
        <v>28.844878697868801</v>
      </c>
      <c r="AT970">
        <v>33.479717711202497</v>
      </c>
      <c r="AU970">
        <v>48.620725328769097</v>
      </c>
      <c r="AV970">
        <v>52.326310236338301</v>
      </c>
      <c r="AW970">
        <v>56.5384296735294</v>
      </c>
      <c r="AX970">
        <v>38.487160110046403</v>
      </c>
    </row>
    <row r="971" spans="1:50" x14ac:dyDescent="0.25">
      <c r="A971">
        <v>249.88538681948401</v>
      </c>
      <c r="B971">
        <v>22.941320692970599</v>
      </c>
      <c r="C971">
        <v>20.962044936540199</v>
      </c>
      <c r="D971">
        <v>20.792710201901802</v>
      </c>
      <c r="E971">
        <v>25.1427029578735</v>
      </c>
      <c r="F971">
        <v>20.399783364009298</v>
      </c>
      <c r="G971">
        <v>21.076619032599499</v>
      </c>
      <c r="H971">
        <v>23.678855531163801</v>
      </c>
      <c r="I971">
        <v>22.2505987156446</v>
      </c>
      <c r="J971">
        <v>22.658216541148999</v>
      </c>
      <c r="K971">
        <v>24.472637861178399</v>
      </c>
      <c r="L971">
        <v>27.624432467432602</v>
      </c>
      <c r="M971">
        <v>20.517924049384099</v>
      </c>
      <c r="N971">
        <v>24.069558117670901</v>
      </c>
      <c r="O971">
        <v>22.122939450297</v>
      </c>
      <c r="P971">
        <v>25.040273181088299</v>
      </c>
      <c r="Q971">
        <v>23.123947614723601</v>
      </c>
      <c r="R971">
        <v>24.363267771872501</v>
      </c>
      <c r="S971">
        <v>22.352114962381901</v>
      </c>
      <c r="T971">
        <v>25.737143001273999</v>
      </c>
      <c r="U971">
        <v>30.652235896710401</v>
      </c>
      <c r="V971">
        <v>27.867201587299601</v>
      </c>
      <c r="W971">
        <v>36.176196018842099</v>
      </c>
      <c r="X971">
        <v>34.161462347390099</v>
      </c>
      <c r="Y971">
        <v>33.347448399020998</v>
      </c>
      <c r="Z971">
        <v>40.7933474597368</v>
      </c>
      <c r="AA971">
        <v>31.608081845142198</v>
      </c>
      <c r="AB971">
        <v>23.390731786695099</v>
      </c>
      <c r="AC971">
        <v>19.942196437802199</v>
      </c>
      <c r="AD971">
        <v>17.970162655251599</v>
      </c>
      <c r="AE971">
        <v>19.702737812460899</v>
      </c>
      <c r="AF971">
        <v>22.9897074189244</v>
      </c>
      <c r="AG971">
        <v>27.532772871462999</v>
      </c>
      <c r="AH971">
        <v>23.844822932530398</v>
      </c>
      <c r="AI971">
        <v>22.002167718676699</v>
      </c>
      <c r="AJ971">
        <v>18.728389500105301</v>
      </c>
      <c r="AK971">
        <v>18.8081411072633</v>
      </c>
      <c r="AL971">
        <v>19.620953426801499</v>
      </c>
      <c r="AM971">
        <v>25.23727556351</v>
      </c>
      <c r="AN971">
        <v>21.7146819273615</v>
      </c>
      <c r="AO971">
        <v>25.055353643698702</v>
      </c>
      <c r="AP971">
        <v>26.4081781217761</v>
      </c>
      <c r="AQ971">
        <v>27.771190933380201</v>
      </c>
      <c r="AR971">
        <v>24.8739071624913</v>
      </c>
      <c r="AS971">
        <v>29.1342120021611</v>
      </c>
      <c r="AT971">
        <v>34.854751426670397</v>
      </c>
      <c r="AU971">
        <v>49.0770291334386</v>
      </c>
      <c r="AV971">
        <v>53.990886872344298</v>
      </c>
      <c r="AW971">
        <v>58.255039257348301</v>
      </c>
      <c r="AX971">
        <v>38.042852233029599</v>
      </c>
    </row>
    <row r="972" spans="1:50" x14ac:dyDescent="0.25">
      <c r="A972">
        <v>250.143266475644</v>
      </c>
      <c r="B972">
        <v>22.214301917198199</v>
      </c>
      <c r="C972">
        <v>21.003069274710999</v>
      </c>
      <c r="D972">
        <v>21.361549307867001</v>
      </c>
      <c r="E972">
        <v>24.456379166316701</v>
      </c>
      <c r="F972">
        <v>21.005774191135998</v>
      </c>
      <c r="G972">
        <v>21.480024137981101</v>
      </c>
      <c r="H972">
        <v>23.7537328475401</v>
      </c>
      <c r="I972">
        <v>22.3014089830152</v>
      </c>
      <c r="J972">
        <v>23.325501909138602</v>
      </c>
      <c r="K972">
        <v>25.470834461391799</v>
      </c>
      <c r="L972">
        <v>25.512175260227401</v>
      </c>
      <c r="M972">
        <v>20.3083352902534</v>
      </c>
      <c r="N972">
        <v>23.413985549419301</v>
      </c>
      <c r="O972">
        <v>22.534871991131201</v>
      </c>
      <c r="P972">
        <v>25.704955873684099</v>
      </c>
      <c r="Q972">
        <v>23.205258195526898</v>
      </c>
      <c r="R972">
        <v>24.225197094500601</v>
      </c>
      <c r="S972">
        <v>21.557675903444</v>
      </c>
      <c r="T972">
        <v>25.9798847451477</v>
      </c>
      <c r="U972">
        <v>31.896592729130401</v>
      </c>
      <c r="V972">
        <v>30.425407683323101</v>
      </c>
      <c r="W972">
        <v>36.967184998880001</v>
      </c>
      <c r="X972">
        <v>37.594827241160303</v>
      </c>
      <c r="Y972">
        <v>34.034991863190697</v>
      </c>
      <c r="Z972">
        <v>43.307485931695403</v>
      </c>
      <c r="AA972">
        <v>33.924633988158703</v>
      </c>
      <c r="AB972">
        <v>24.606635430598999</v>
      </c>
      <c r="AC972">
        <v>21.044291028293401</v>
      </c>
      <c r="AD972">
        <v>17.487753378590899</v>
      </c>
      <c r="AE972">
        <v>19.797299809452301</v>
      </c>
      <c r="AF972">
        <v>24.2619534753164</v>
      </c>
      <c r="AG972">
        <v>27.213792869891702</v>
      </c>
      <c r="AH972">
        <v>24.3868084567187</v>
      </c>
      <c r="AI972">
        <v>22.176215344628499</v>
      </c>
      <c r="AJ972">
        <v>18.943308516491399</v>
      </c>
      <c r="AK972">
        <v>19.0257663588824</v>
      </c>
      <c r="AL972">
        <v>20.1028498181985</v>
      </c>
      <c r="AM972">
        <v>25.212457569178699</v>
      </c>
      <c r="AN972">
        <v>22.983745808735101</v>
      </c>
      <c r="AO972">
        <v>25.080908718552799</v>
      </c>
      <c r="AP972">
        <v>28.204667001856699</v>
      </c>
      <c r="AQ972">
        <v>28.9329559788025</v>
      </c>
      <c r="AR972">
        <v>25.551244254440299</v>
      </c>
      <c r="AS972">
        <v>31.482262462262099</v>
      </c>
      <c r="AT972">
        <v>36.021421529182199</v>
      </c>
      <c r="AU972">
        <v>50.637863447308099</v>
      </c>
      <c r="AV972">
        <v>54.564994321796298</v>
      </c>
      <c r="AW972">
        <v>60.368757117175797</v>
      </c>
      <c r="AX972">
        <v>38.9848420251219</v>
      </c>
    </row>
    <row r="973" spans="1:50" x14ac:dyDescent="0.25">
      <c r="A973">
        <v>250.40114613180501</v>
      </c>
      <c r="B973">
        <v>22.406118175871701</v>
      </c>
      <c r="C973">
        <v>22.728299674051801</v>
      </c>
      <c r="D973">
        <v>23.5875817566717</v>
      </c>
      <c r="E973">
        <v>24.630635943238801</v>
      </c>
      <c r="F973">
        <v>21.081968273438299</v>
      </c>
      <c r="G973">
        <v>22.174679492309799</v>
      </c>
      <c r="H973">
        <v>23.9776382538411</v>
      </c>
      <c r="I973">
        <v>22.267686656626001</v>
      </c>
      <c r="J973">
        <v>22.130781474629501</v>
      </c>
      <c r="K973">
        <v>24.956701151243401</v>
      </c>
      <c r="L973">
        <v>24.229683894763799</v>
      </c>
      <c r="M973">
        <v>19.885807218683901</v>
      </c>
      <c r="N973">
        <v>23.544207713099599</v>
      </c>
      <c r="O973">
        <v>22.704071689222602</v>
      </c>
      <c r="P973">
        <v>25.4865807298848</v>
      </c>
      <c r="Q973">
        <v>23.437308859467599</v>
      </c>
      <c r="R973">
        <v>24.072277648862801</v>
      </c>
      <c r="S973">
        <v>22.2566096530783</v>
      </c>
      <c r="T973">
        <v>25.5916903859458</v>
      </c>
      <c r="U973">
        <v>31.175260701710201</v>
      </c>
      <c r="V973">
        <v>30.917011115049501</v>
      </c>
      <c r="W973">
        <v>36.904187559490701</v>
      </c>
      <c r="X973">
        <v>38.063578708266803</v>
      </c>
      <c r="Y973">
        <v>34.130638637658897</v>
      </c>
      <c r="Z973">
        <v>45.902626733430502</v>
      </c>
      <c r="AA973">
        <v>34.846547513318001</v>
      </c>
      <c r="AB973">
        <v>24.546271392138799</v>
      </c>
      <c r="AC973">
        <v>20.7904618507376</v>
      </c>
      <c r="AD973">
        <v>17.5906835286413</v>
      </c>
      <c r="AE973">
        <v>18.853530102940599</v>
      </c>
      <c r="AF973">
        <v>23.5094562657554</v>
      </c>
      <c r="AG973">
        <v>25.410145114623202</v>
      </c>
      <c r="AH973">
        <v>25.105029040222401</v>
      </c>
      <c r="AI973">
        <v>20.919559530450499</v>
      </c>
      <c r="AJ973">
        <v>18.655555893756901</v>
      </c>
      <c r="AK973">
        <v>19.402045218683298</v>
      </c>
      <c r="AL973">
        <v>18.8533552782669</v>
      </c>
      <c r="AM973">
        <v>24.577299793311401</v>
      </c>
      <c r="AN973">
        <v>24.140518636362099</v>
      </c>
      <c r="AO973">
        <v>25.3227751013866</v>
      </c>
      <c r="AP973">
        <v>29.363368125590402</v>
      </c>
      <c r="AQ973">
        <v>29.759800764038498</v>
      </c>
      <c r="AR973">
        <v>25.028636164017399</v>
      </c>
      <c r="AS973">
        <v>32.365207440493201</v>
      </c>
      <c r="AT973">
        <v>37.070040549279398</v>
      </c>
      <c r="AU973">
        <v>52.3766112714234</v>
      </c>
      <c r="AV973">
        <v>55.953809755714701</v>
      </c>
      <c r="AW973">
        <v>55.899660144196503</v>
      </c>
      <c r="AX973">
        <v>38.871728969721701</v>
      </c>
    </row>
    <row r="974" spans="1:50" x14ac:dyDescent="0.25">
      <c r="A974">
        <v>250.65902578796499</v>
      </c>
      <c r="B974">
        <v>23.440014011727701</v>
      </c>
      <c r="C974">
        <v>22.871486454551299</v>
      </c>
      <c r="D974">
        <v>23.469538202132799</v>
      </c>
      <c r="E974">
        <v>26.337991880293199</v>
      </c>
      <c r="F974">
        <v>20.940112414671201</v>
      </c>
      <c r="G974">
        <v>21.9527625746565</v>
      </c>
      <c r="H974">
        <v>24.828297007550301</v>
      </c>
      <c r="I974">
        <v>22.193017512430401</v>
      </c>
      <c r="J974">
        <v>21.966851818708498</v>
      </c>
      <c r="K974">
        <v>23.9067931313628</v>
      </c>
      <c r="L974">
        <v>24.1023077571705</v>
      </c>
      <c r="M974">
        <v>20.638701931773099</v>
      </c>
      <c r="N974">
        <v>24.623673859761698</v>
      </c>
      <c r="O974">
        <v>23.4968296076289</v>
      </c>
      <c r="P974">
        <v>24.4478252028843</v>
      </c>
      <c r="Q974">
        <v>23.754071488081699</v>
      </c>
      <c r="R974">
        <v>25.143108251463101</v>
      </c>
      <c r="S974">
        <v>24.0584053340141</v>
      </c>
      <c r="T974">
        <v>25.864759570091302</v>
      </c>
      <c r="U974">
        <v>32.034647575057001</v>
      </c>
      <c r="V974">
        <v>30.957747175017001</v>
      </c>
      <c r="W974">
        <v>36.577323596820897</v>
      </c>
      <c r="X974">
        <v>37.2813246267716</v>
      </c>
      <c r="Y974">
        <v>35.255543001762497</v>
      </c>
      <c r="Z974">
        <v>47.664403415662299</v>
      </c>
      <c r="AA974">
        <v>35.402791334422297</v>
      </c>
      <c r="AB974">
        <v>24.238861192275099</v>
      </c>
      <c r="AC974">
        <v>20.1858167971019</v>
      </c>
      <c r="AD974">
        <v>18.752588595337599</v>
      </c>
      <c r="AE974">
        <v>19.604755905685298</v>
      </c>
      <c r="AF974">
        <v>22.552990787532099</v>
      </c>
      <c r="AG974">
        <v>24.645014362513201</v>
      </c>
      <c r="AH974">
        <v>27.373386154613002</v>
      </c>
      <c r="AI974">
        <v>21.124494521819599</v>
      </c>
      <c r="AJ974">
        <v>19.353842543361001</v>
      </c>
      <c r="AK974">
        <v>20.093898057735501</v>
      </c>
      <c r="AL974">
        <v>18.7944973721754</v>
      </c>
      <c r="AM974">
        <v>26.3809993625811</v>
      </c>
      <c r="AN974">
        <v>23.751438058000499</v>
      </c>
      <c r="AO974">
        <v>25.975726123983499</v>
      </c>
      <c r="AP974">
        <v>29.8201769760283</v>
      </c>
      <c r="AQ974">
        <v>29.961310938781502</v>
      </c>
      <c r="AR974">
        <v>24.509757519076</v>
      </c>
      <c r="AS974">
        <v>33.863117216903802</v>
      </c>
      <c r="AT974">
        <v>38.3171336484994</v>
      </c>
      <c r="AU974">
        <v>54.4820776984958</v>
      </c>
      <c r="AV974">
        <v>58.4475908959705</v>
      </c>
      <c r="AW974">
        <v>57.224834164864603</v>
      </c>
      <c r="AX974">
        <v>40.124616376393199</v>
      </c>
    </row>
    <row r="975" spans="1:50" x14ac:dyDescent="0.25">
      <c r="A975">
        <v>250.916905444126</v>
      </c>
      <c r="B975">
        <v>23.8883277625436</v>
      </c>
      <c r="C975">
        <v>22.195547564373999</v>
      </c>
      <c r="D975">
        <v>22.4054122430353</v>
      </c>
      <c r="E975">
        <v>26.853839792089801</v>
      </c>
      <c r="F975">
        <v>20.3689964324914</v>
      </c>
      <c r="G975">
        <v>22.572562329147001</v>
      </c>
      <c r="H975">
        <v>25.804204306196102</v>
      </c>
      <c r="I975">
        <v>23.134115906067599</v>
      </c>
      <c r="J975">
        <v>22.9139712031951</v>
      </c>
      <c r="K975">
        <v>23.6818930081782</v>
      </c>
      <c r="L975">
        <v>24.3919229839614</v>
      </c>
      <c r="M975">
        <v>21.462140654946499</v>
      </c>
      <c r="N975">
        <v>25.974677527717098</v>
      </c>
      <c r="O975">
        <v>22.9251299146603</v>
      </c>
      <c r="P975">
        <v>24.7397593297088</v>
      </c>
      <c r="Q975">
        <v>24.008194755793198</v>
      </c>
      <c r="R975">
        <v>25.4985764337973</v>
      </c>
      <c r="S975">
        <v>23.808409590419402</v>
      </c>
      <c r="T975">
        <v>26.966952262188101</v>
      </c>
      <c r="U975">
        <v>33.585953359747599</v>
      </c>
      <c r="V975">
        <v>30.460901876694901</v>
      </c>
      <c r="W975">
        <v>35.835790357200999</v>
      </c>
      <c r="X975">
        <v>35.594818147415701</v>
      </c>
      <c r="Y975">
        <v>36.9833197927518</v>
      </c>
      <c r="Z975">
        <v>47.6235457832029</v>
      </c>
      <c r="AA975">
        <v>35.528943430941098</v>
      </c>
      <c r="AB975">
        <v>24.437254264648502</v>
      </c>
      <c r="AC975">
        <v>20.846957270980099</v>
      </c>
      <c r="AD975">
        <v>19.664212207763299</v>
      </c>
      <c r="AE975">
        <v>20.059762536862799</v>
      </c>
      <c r="AF975">
        <v>23.6318429471382</v>
      </c>
      <c r="AG975">
        <v>25.626111573511398</v>
      </c>
      <c r="AH975">
        <v>28.680533148071301</v>
      </c>
      <c r="AI975">
        <v>21.0629485916728</v>
      </c>
      <c r="AJ975">
        <v>20.1229965681582</v>
      </c>
      <c r="AK975">
        <v>20.7992494244954</v>
      </c>
      <c r="AL975">
        <v>19.5468210265336</v>
      </c>
      <c r="AM975">
        <v>27.052119716430401</v>
      </c>
      <c r="AN975">
        <v>23.262262346736598</v>
      </c>
      <c r="AO975">
        <v>25.2999239103581</v>
      </c>
      <c r="AP975">
        <v>29.4689127078274</v>
      </c>
      <c r="AQ975">
        <v>30.098549924683599</v>
      </c>
      <c r="AR975">
        <v>25.0339782234113</v>
      </c>
      <c r="AS975">
        <v>34.025623681128003</v>
      </c>
      <c r="AT975">
        <v>40.406423336383199</v>
      </c>
      <c r="AU975">
        <v>55.412404793434703</v>
      </c>
      <c r="AV975">
        <v>58.153625205292599</v>
      </c>
      <c r="AW975">
        <v>57.200472696037103</v>
      </c>
      <c r="AX975">
        <v>39.891992684256401</v>
      </c>
    </row>
    <row r="976" spans="1:50" x14ac:dyDescent="0.25">
      <c r="A976">
        <v>251.17478510028599</v>
      </c>
      <c r="B976">
        <v>23.7853530279659</v>
      </c>
      <c r="C976">
        <v>22.956655621765702</v>
      </c>
      <c r="D976">
        <v>22.150108933270399</v>
      </c>
      <c r="E976">
        <v>26.4148979433016</v>
      </c>
      <c r="F976">
        <v>20.565136964893298</v>
      </c>
      <c r="G976">
        <v>23.525506616998602</v>
      </c>
      <c r="H976">
        <v>25.405168432755399</v>
      </c>
      <c r="I976">
        <v>24.4981183394924</v>
      </c>
      <c r="J976">
        <v>22.9478831023245</v>
      </c>
      <c r="K976">
        <v>25.1855136926448</v>
      </c>
      <c r="L976">
        <v>24.480424446464301</v>
      </c>
      <c r="M976">
        <v>21.522690158243499</v>
      </c>
      <c r="N976">
        <v>26.797706536216499</v>
      </c>
      <c r="O976">
        <v>22.487049143052499</v>
      </c>
      <c r="P976">
        <v>25.292060973510601</v>
      </c>
      <c r="Q976">
        <v>25.024899478614199</v>
      </c>
      <c r="R976">
        <v>25.953514460324101</v>
      </c>
      <c r="S976">
        <v>23.199645612449199</v>
      </c>
      <c r="T976">
        <v>27.567121859656901</v>
      </c>
      <c r="U976">
        <v>32.975912291829601</v>
      </c>
      <c r="V976">
        <v>31.5579442212318</v>
      </c>
      <c r="W976">
        <v>35.991504840474398</v>
      </c>
      <c r="X976">
        <v>34.588020744704401</v>
      </c>
      <c r="Y976">
        <v>37.527688296955198</v>
      </c>
      <c r="Z976">
        <v>48.822119595915602</v>
      </c>
      <c r="AA976">
        <v>36.642504491023203</v>
      </c>
      <c r="AB976">
        <v>25.1448232685478</v>
      </c>
      <c r="AC976">
        <v>21.789746012310601</v>
      </c>
      <c r="AD976">
        <v>20.270919524648701</v>
      </c>
      <c r="AE976">
        <v>20.381535406394299</v>
      </c>
      <c r="AF976">
        <v>25.072846196970399</v>
      </c>
      <c r="AG976">
        <v>27.022735115396301</v>
      </c>
      <c r="AH976">
        <v>27.910979469655</v>
      </c>
      <c r="AI976">
        <v>21.287854555357299</v>
      </c>
      <c r="AJ976">
        <v>19.129767819306799</v>
      </c>
      <c r="AK976">
        <v>21.173824723586598</v>
      </c>
      <c r="AL976">
        <v>19.277914587706</v>
      </c>
      <c r="AM976">
        <v>25.982421141131901</v>
      </c>
      <c r="AN976">
        <v>23.214085933175699</v>
      </c>
      <c r="AO976">
        <v>25.612848192488901</v>
      </c>
      <c r="AP976">
        <v>29.481358608409401</v>
      </c>
      <c r="AQ976">
        <v>31.672276576006499</v>
      </c>
      <c r="AR976">
        <v>26.258403010052302</v>
      </c>
      <c r="AS976">
        <v>33.495570980006697</v>
      </c>
      <c r="AT976">
        <v>43.164262694417097</v>
      </c>
      <c r="AU976">
        <v>55.592639052897397</v>
      </c>
      <c r="AV976">
        <v>59.977217676081999</v>
      </c>
      <c r="AW976">
        <v>58.745104868118297</v>
      </c>
      <c r="AX976">
        <v>39.773960028980603</v>
      </c>
    </row>
    <row r="977" spans="1:50" x14ac:dyDescent="0.25">
      <c r="A977">
        <v>251.432664756447</v>
      </c>
      <c r="B977">
        <v>22.956851991525401</v>
      </c>
      <c r="C977">
        <v>23.883093276758501</v>
      </c>
      <c r="D977">
        <v>23.435821128681301</v>
      </c>
      <c r="E977">
        <v>26.966663902383399</v>
      </c>
      <c r="F977">
        <v>22.452536756576102</v>
      </c>
      <c r="G977">
        <v>24.036606291229202</v>
      </c>
      <c r="H977">
        <v>25.573772672411401</v>
      </c>
      <c r="I977">
        <v>26.216162129538301</v>
      </c>
      <c r="J977">
        <v>22.923356911374</v>
      </c>
      <c r="K977">
        <v>27.4383158474445</v>
      </c>
      <c r="L977">
        <v>24.1194067946129</v>
      </c>
      <c r="M977">
        <v>21.134420804097399</v>
      </c>
      <c r="N977">
        <v>26.460892696325399</v>
      </c>
      <c r="O977">
        <v>23.366145564525901</v>
      </c>
      <c r="P977">
        <v>24.981205574793101</v>
      </c>
      <c r="Q977">
        <v>25.8523914579443</v>
      </c>
      <c r="R977">
        <v>26.3246508972701</v>
      </c>
      <c r="S977">
        <v>23.874811147632801</v>
      </c>
      <c r="T977">
        <v>26.709277786675699</v>
      </c>
      <c r="U977">
        <v>30.872692741651601</v>
      </c>
      <c r="V977">
        <v>31.9228870221175</v>
      </c>
      <c r="W977">
        <v>36.572341073436199</v>
      </c>
      <c r="X977">
        <v>34.0807111314206</v>
      </c>
      <c r="Y977">
        <v>37.199881077027896</v>
      </c>
      <c r="Z977">
        <v>51.446502250787901</v>
      </c>
      <c r="AA977">
        <v>38.945155944861</v>
      </c>
      <c r="AB977">
        <v>24.829740484142899</v>
      </c>
      <c r="AC977">
        <v>23.3323818146478</v>
      </c>
      <c r="AD977">
        <v>20.0560731003863</v>
      </c>
      <c r="AE977">
        <v>20.7063555851913</v>
      </c>
      <c r="AF977">
        <v>24.298048498742499</v>
      </c>
      <c r="AG977">
        <v>28.0570405398175</v>
      </c>
      <c r="AH977">
        <v>27.609190076487799</v>
      </c>
      <c r="AI977">
        <v>22.3647664408604</v>
      </c>
      <c r="AJ977">
        <v>18.5567932178818</v>
      </c>
      <c r="AK977">
        <v>22.276350321076901</v>
      </c>
      <c r="AL977">
        <v>19.282691763726099</v>
      </c>
      <c r="AM977">
        <v>26.952726302730898</v>
      </c>
      <c r="AN977">
        <v>23.0756820554607</v>
      </c>
      <c r="AO977">
        <v>26.6798784961893</v>
      </c>
      <c r="AP977">
        <v>30.786620494887501</v>
      </c>
      <c r="AQ977">
        <v>32.385823811421503</v>
      </c>
      <c r="AR977">
        <v>26.9082628918555</v>
      </c>
      <c r="AS977">
        <v>34.563524228969698</v>
      </c>
      <c r="AT977">
        <v>42.225050670097303</v>
      </c>
      <c r="AU977">
        <v>57.025247811517303</v>
      </c>
      <c r="AV977">
        <v>63.836599082152397</v>
      </c>
      <c r="AW977">
        <v>60.598952839644802</v>
      </c>
      <c r="AX977">
        <v>40.385675756957902</v>
      </c>
    </row>
    <row r="978" spans="1:50" x14ac:dyDescent="0.25">
      <c r="A978">
        <v>251.69054441260701</v>
      </c>
      <c r="B978">
        <v>22.452003504391399</v>
      </c>
      <c r="C978">
        <v>23.474395626927699</v>
      </c>
      <c r="D978">
        <v>24.1683684009461</v>
      </c>
      <c r="E978">
        <v>26.822203040610901</v>
      </c>
      <c r="F978">
        <v>23.286842464160902</v>
      </c>
      <c r="G978">
        <v>23.480151018079798</v>
      </c>
      <c r="H978">
        <v>26.747358427366098</v>
      </c>
      <c r="I978">
        <v>26.8507438865586</v>
      </c>
      <c r="J978">
        <v>22.970923495640701</v>
      </c>
      <c r="K978">
        <v>28.657618026313902</v>
      </c>
      <c r="L978">
        <v>23.8421444483042</v>
      </c>
      <c r="M978">
        <v>21.379806697033199</v>
      </c>
      <c r="N978">
        <v>26.082830127657399</v>
      </c>
      <c r="O978">
        <v>24.432669992874199</v>
      </c>
      <c r="P978">
        <v>26.382811932347501</v>
      </c>
      <c r="Q978">
        <v>26.1621362540508</v>
      </c>
      <c r="R978">
        <v>24.642155353084899</v>
      </c>
      <c r="S978">
        <v>24.930506269708498</v>
      </c>
      <c r="T978">
        <v>27.720440932386499</v>
      </c>
      <c r="U978">
        <v>30.870310247169598</v>
      </c>
      <c r="V978">
        <v>31.0428831643028</v>
      </c>
      <c r="W978">
        <v>36.610211808522799</v>
      </c>
      <c r="X978">
        <v>33.3271936971773</v>
      </c>
      <c r="Y978">
        <v>37.502843039477</v>
      </c>
      <c r="Z978">
        <v>52.939695156690597</v>
      </c>
      <c r="AA978">
        <v>39.798380977036302</v>
      </c>
      <c r="AB978">
        <v>25.6188938896785</v>
      </c>
      <c r="AC978">
        <v>24.285182781660001</v>
      </c>
      <c r="AD978">
        <v>19.119425546134401</v>
      </c>
      <c r="AE978">
        <v>20.4809854344355</v>
      </c>
      <c r="AF978">
        <v>23.3088532197321</v>
      </c>
      <c r="AG978">
        <v>28.841587486736699</v>
      </c>
      <c r="AH978">
        <v>26.824758911676302</v>
      </c>
      <c r="AI978">
        <v>23.712400148243301</v>
      </c>
      <c r="AJ978">
        <v>19.507721222625602</v>
      </c>
      <c r="AK978">
        <v>22.427461197484899</v>
      </c>
      <c r="AL978">
        <v>19.228833958957601</v>
      </c>
      <c r="AM978">
        <v>27.091627538999401</v>
      </c>
      <c r="AN978">
        <v>24.017420028179401</v>
      </c>
      <c r="AO978">
        <v>28.2087513612111</v>
      </c>
      <c r="AP978">
        <v>29.297212132206798</v>
      </c>
      <c r="AQ978">
        <v>32.737996593942803</v>
      </c>
      <c r="AR978">
        <v>27.5020210411062</v>
      </c>
      <c r="AS978">
        <v>36.687159609477597</v>
      </c>
      <c r="AT978">
        <v>41.747870322817803</v>
      </c>
      <c r="AU978">
        <v>59.3325274010909</v>
      </c>
      <c r="AV978">
        <v>64.661814581054003</v>
      </c>
      <c r="AW978">
        <v>57.501668118245597</v>
      </c>
      <c r="AX978">
        <v>40.684311818664497</v>
      </c>
    </row>
    <row r="979" spans="1:50" x14ac:dyDescent="0.25">
      <c r="A979">
        <v>251.948424068767</v>
      </c>
      <c r="B979">
        <v>23.3303564694721</v>
      </c>
      <c r="C979">
        <v>24.321029279808801</v>
      </c>
      <c r="D979">
        <v>22.665129654383701</v>
      </c>
      <c r="E979">
        <v>25.716145445904001</v>
      </c>
      <c r="F979">
        <v>22.572541709606899</v>
      </c>
      <c r="G979">
        <v>22.6853788900283</v>
      </c>
      <c r="H979">
        <v>27.155612237088899</v>
      </c>
      <c r="I979">
        <v>25.442906507562402</v>
      </c>
      <c r="J979">
        <v>23.654796372030301</v>
      </c>
      <c r="K979">
        <v>28.996497991929498</v>
      </c>
      <c r="L979">
        <v>24.760881814873301</v>
      </c>
      <c r="M979">
        <v>21.540362741190901</v>
      </c>
      <c r="N979">
        <v>25.582365757923601</v>
      </c>
      <c r="O979">
        <v>24.669568726806801</v>
      </c>
      <c r="P979">
        <v>28.3585841584426</v>
      </c>
      <c r="Q979">
        <v>26.823481044066199</v>
      </c>
      <c r="R979">
        <v>24.772821101356101</v>
      </c>
      <c r="S979">
        <v>25.377414462902099</v>
      </c>
      <c r="T979">
        <v>29.507673234910101</v>
      </c>
      <c r="U979">
        <v>32.662688603245002</v>
      </c>
      <c r="V979">
        <v>31.720701163638701</v>
      </c>
      <c r="W979">
        <v>37.9138639664788</v>
      </c>
      <c r="X979">
        <v>35.762489648783799</v>
      </c>
      <c r="Y979">
        <v>38.322426473860801</v>
      </c>
      <c r="Z979">
        <v>53.2158587510541</v>
      </c>
      <c r="AA979">
        <v>40.209087689818098</v>
      </c>
      <c r="AB979">
        <v>26.4917994176303</v>
      </c>
      <c r="AC979">
        <v>24.758416751411399</v>
      </c>
      <c r="AD979">
        <v>20.016610962141801</v>
      </c>
      <c r="AE979">
        <v>20.254004877006999</v>
      </c>
      <c r="AF979">
        <v>24.098849748183302</v>
      </c>
      <c r="AG979">
        <v>29.885780887625099</v>
      </c>
      <c r="AH979">
        <v>25.002509034072901</v>
      </c>
      <c r="AI979">
        <v>24.129505501535998</v>
      </c>
      <c r="AJ979">
        <v>19.921516085694002</v>
      </c>
      <c r="AK979">
        <v>22.318396475592699</v>
      </c>
      <c r="AL979">
        <v>18.318721516730999</v>
      </c>
      <c r="AM979">
        <v>24.364120105050599</v>
      </c>
      <c r="AN979">
        <v>24.9617225261497</v>
      </c>
      <c r="AO979">
        <v>29.538953466464399</v>
      </c>
      <c r="AP979">
        <v>28.145870564440099</v>
      </c>
      <c r="AQ979">
        <v>32.910774591969002</v>
      </c>
      <c r="AR979">
        <v>26.581408530569099</v>
      </c>
      <c r="AS979">
        <v>38.422748881889603</v>
      </c>
      <c r="AT979">
        <v>43.9234850971527</v>
      </c>
      <c r="AU979">
        <v>62.476100218843797</v>
      </c>
      <c r="AV979">
        <v>64.365159576290097</v>
      </c>
      <c r="AW979">
        <v>55.304047563746003</v>
      </c>
      <c r="AX979">
        <v>41.331525508604102</v>
      </c>
    </row>
    <row r="980" spans="1:50" x14ac:dyDescent="0.25">
      <c r="A980">
        <v>252.20630372492801</v>
      </c>
      <c r="B980">
        <v>23.770503456180499</v>
      </c>
      <c r="C980">
        <v>24.445428829146799</v>
      </c>
      <c r="D980">
        <v>22.173105834730201</v>
      </c>
      <c r="E980">
        <v>25.251193585319399</v>
      </c>
      <c r="F980">
        <v>23.5424370870129</v>
      </c>
      <c r="G980">
        <v>23.619295568647299</v>
      </c>
      <c r="H980">
        <v>26.020398729109001</v>
      </c>
      <c r="I980">
        <v>24.8352359614044</v>
      </c>
      <c r="J980">
        <v>25.604842489782801</v>
      </c>
      <c r="K980">
        <v>30.682571192245302</v>
      </c>
      <c r="L980">
        <v>25.707021491660399</v>
      </c>
      <c r="M980">
        <v>22.512732230856301</v>
      </c>
      <c r="N980">
        <v>26.069325315220599</v>
      </c>
      <c r="O980">
        <v>23.525056681174899</v>
      </c>
      <c r="P980">
        <v>28.375237937777602</v>
      </c>
      <c r="Q980">
        <v>26.363374555027999</v>
      </c>
      <c r="R980">
        <v>25.743475586140399</v>
      </c>
      <c r="S980">
        <v>25.474450395242599</v>
      </c>
      <c r="T980">
        <v>30.1115864064883</v>
      </c>
      <c r="U980">
        <v>33.231434397366399</v>
      </c>
      <c r="V980">
        <v>33.373282248911103</v>
      </c>
      <c r="W980">
        <v>37.049122997676101</v>
      </c>
      <c r="X980">
        <v>39.994819439975203</v>
      </c>
      <c r="Y980">
        <v>38.670951391090099</v>
      </c>
      <c r="Z980">
        <v>50.046442554143397</v>
      </c>
      <c r="AA980">
        <v>41.544170182837597</v>
      </c>
      <c r="AB980">
        <v>27.453250640141</v>
      </c>
      <c r="AC980">
        <v>25.074025021113599</v>
      </c>
      <c r="AD980">
        <v>20.024398721090702</v>
      </c>
      <c r="AE980">
        <v>20.982662091928301</v>
      </c>
      <c r="AF980">
        <v>24.597221721156501</v>
      </c>
      <c r="AG980">
        <v>29.009048401762701</v>
      </c>
      <c r="AH980">
        <v>24.572719784611799</v>
      </c>
      <c r="AI980">
        <v>22.542193386908899</v>
      </c>
      <c r="AJ980">
        <v>20.121533035186602</v>
      </c>
      <c r="AK980">
        <v>21.812417117513299</v>
      </c>
      <c r="AL980">
        <v>18.6823007699819</v>
      </c>
      <c r="AM980">
        <v>23.383235433577301</v>
      </c>
      <c r="AN980">
        <v>24.751969129780399</v>
      </c>
      <c r="AO980">
        <v>30.257306028311501</v>
      </c>
      <c r="AP980">
        <v>28.4562482246744</v>
      </c>
      <c r="AQ980">
        <v>33.631231484828703</v>
      </c>
      <c r="AR980">
        <v>25.993596647645901</v>
      </c>
      <c r="AS980">
        <v>38.364420252565303</v>
      </c>
      <c r="AT980">
        <v>45.484263202882403</v>
      </c>
      <c r="AU980">
        <v>64.627989139180798</v>
      </c>
      <c r="AV980">
        <v>67.475831047331098</v>
      </c>
      <c r="AW980">
        <v>53.645635134007598</v>
      </c>
      <c r="AX980">
        <v>41.671758974946002</v>
      </c>
    </row>
    <row r="981" spans="1:50" x14ac:dyDescent="0.25">
      <c r="A981">
        <v>252.46418338108799</v>
      </c>
      <c r="B981">
        <v>24.046546135723201</v>
      </c>
      <c r="C981">
        <v>23.3004794152443</v>
      </c>
      <c r="D981">
        <v>23.4931379957407</v>
      </c>
      <c r="E981">
        <v>26.025616058588799</v>
      </c>
      <c r="F981">
        <v>22.995388214482901</v>
      </c>
      <c r="G981">
        <v>25.5866698155147</v>
      </c>
      <c r="H981">
        <v>26.2313004085355</v>
      </c>
      <c r="I981">
        <v>25.7889902956145</v>
      </c>
      <c r="J981">
        <v>26.7311705863398</v>
      </c>
      <c r="K981">
        <v>32.5369801691579</v>
      </c>
      <c r="L981">
        <v>26.931637864310702</v>
      </c>
      <c r="M981">
        <v>24.041429133738301</v>
      </c>
      <c r="N981">
        <v>27.6150248928334</v>
      </c>
      <c r="O981">
        <v>23.8010942827793</v>
      </c>
      <c r="P981">
        <v>28.646033391608999</v>
      </c>
      <c r="Q981">
        <v>27.064046998043299</v>
      </c>
      <c r="R981">
        <v>26.033993454665602</v>
      </c>
      <c r="S981">
        <v>26.365302668429401</v>
      </c>
      <c r="T981">
        <v>30.4865998494504</v>
      </c>
      <c r="U981">
        <v>33.404877986766998</v>
      </c>
      <c r="V981">
        <v>34.963598035359503</v>
      </c>
      <c r="W981">
        <v>35.757845588066303</v>
      </c>
      <c r="X981">
        <v>44.486748906267103</v>
      </c>
      <c r="Y981">
        <v>38.775574705254797</v>
      </c>
      <c r="Z981">
        <v>48.893092564570502</v>
      </c>
      <c r="AA981">
        <v>41.469796825826798</v>
      </c>
      <c r="AB981">
        <v>29.1467129113521</v>
      </c>
      <c r="AC981">
        <v>24.650879667706899</v>
      </c>
      <c r="AD981">
        <v>18.7324023118817</v>
      </c>
      <c r="AE981">
        <v>22.976248978325501</v>
      </c>
      <c r="AF981">
        <v>24.831653948931201</v>
      </c>
      <c r="AG981">
        <v>27.531389479098401</v>
      </c>
      <c r="AH981">
        <v>25.145758323606099</v>
      </c>
      <c r="AI981">
        <v>21.440401733981901</v>
      </c>
      <c r="AJ981">
        <v>21.211681138159399</v>
      </c>
      <c r="AK981">
        <v>22.633434062770998</v>
      </c>
      <c r="AL981">
        <v>19.694963195768199</v>
      </c>
      <c r="AM981">
        <v>24.125704086624001</v>
      </c>
      <c r="AN981">
        <v>24.671381872442399</v>
      </c>
      <c r="AO981">
        <v>30.743395957900699</v>
      </c>
      <c r="AP981">
        <v>28.813174227125799</v>
      </c>
      <c r="AQ981">
        <v>35.913683029071102</v>
      </c>
      <c r="AR981">
        <v>26.572524777614301</v>
      </c>
      <c r="AS981">
        <v>39.040260680837697</v>
      </c>
      <c r="AT981">
        <v>47.442159809080401</v>
      </c>
      <c r="AU981">
        <v>64.8018085834847</v>
      </c>
      <c r="AV981">
        <v>69.274082445347105</v>
      </c>
      <c r="AW981">
        <v>56.0165774002812</v>
      </c>
      <c r="AX981">
        <v>43.973144977871897</v>
      </c>
    </row>
    <row r="982" spans="1:50" x14ac:dyDescent="0.25">
      <c r="A982">
        <v>252.722063037249</v>
      </c>
      <c r="B982">
        <v>24.5656076426603</v>
      </c>
      <c r="C982">
        <v>23.160331040150201</v>
      </c>
      <c r="D982">
        <v>24.660696244539601</v>
      </c>
      <c r="E982">
        <v>25.4559464894031</v>
      </c>
      <c r="F982">
        <v>22.689935709514501</v>
      </c>
      <c r="G982">
        <v>26.921142926526699</v>
      </c>
      <c r="H982">
        <v>29.031740433392301</v>
      </c>
      <c r="I982">
        <v>25.6457041162883</v>
      </c>
      <c r="J982">
        <v>26.3106970223517</v>
      </c>
      <c r="K982">
        <v>34.4546090363636</v>
      </c>
      <c r="L982">
        <v>27.7680752158718</v>
      </c>
      <c r="M982">
        <v>24.195831664084999</v>
      </c>
      <c r="N982">
        <v>29.144431563101602</v>
      </c>
      <c r="O982">
        <v>25.401489093356901</v>
      </c>
      <c r="P982">
        <v>29.113763051909299</v>
      </c>
      <c r="Q982">
        <v>27.727770367717198</v>
      </c>
      <c r="R982">
        <v>26.631886935873698</v>
      </c>
      <c r="S982">
        <v>27.607214743227399</v>
      </c>
      <c r="T982">
        <v>30.8107332642982</v>
      </c>
      <c r="U982">
        <v>32.794973384092899</v>
      </c>
      <c r="V982">
        <v>35.661329427478201</v>
      </c>
      <c r="W982">
        <v>36.098222722280902</v>
      </c>
      <c r="X982">
        <v>47.423400761499103</v>
      </c>
      <c r="Y982">
        <v>40.716407453832801</v>
      </c>
      <c r="Z982">
        <v>49.451823338605998</v>
      </c>
      <c r="AA982">
        <v>40.319570703899899</v>
      </c>
      <c r="AB982">
        <v>29.0960374015065</v>
      </c>
      <c r="AC982">
        <v>24.197220844316099</v>
      </c>
      <c r="AD982">
        <v>17.903394801298401</v>
      </c>
      <c r="AE982">
        <v>25.142998907867199</v>
      </c>
      <c r="AF982">
        <v>25.637318879351099</v>
      </c>
      <c r="AG982">
        <v>28.695639754355099</v>
      </c>
      <c r="AH982">
        <v>24.998695876811102</v>
      </c>
      <c r="AI982">
        <v>22.819802662127099</v>
      </c>
      <c r="AJ982">
        <v>22.685922744078301</v>
      </c>
      <c r="AK982">
        <v>23.3042601110966</v>
      </c>
      <c r="AL982">
        <v>20.233175725888302</v>
      </c>
      <c r="AM982">
        <v>24.4773311278311</v>
      </c>
      <c r="AN982">
        <v>25.3571664614302</v>
      </c>
      <c r="AO982">
        <v>30.813677262620502</v>
      </c>
      <c r="AP982">
        <v>29.8181090938075</v>
      </c>
      <c r="AQ982">
        <v>37.226868633079299</v>
      </c>
      <c r="AR982">
        <v>26.373153191269001</v>
      </c>
      <c r="AS982">
        <v>40.078685520012399</v>
      </c>
      <c r="AT982">
        <v>49.5064241493682</v>
      </c>
      <c r="AU982">
        <v>64.507478198597596</v>
      </c>
      <c r="AV982">
        <v>70.198821337634399</v>
      </c>
      <c r="AW982">
        <v>55.065249062227601</v>
      </c>
      <c r="AX982">
        <v>44.554779673326998</v>
      </c>
    </row>
    <row r="983" spans="1:50" x14ac:dyDescent="0.25">
      <c r="A983">
        <v>252.97994269340899</v>
      </c>
      <c r="B983">
        <v>25.127772551854999</v>
      </c>
      <c r="C983">
        <v>23.395643026274399</v>
      </c>
      <c r="D983">
        <v>24.164858295188999</v>
      </c>
      <c r="E983">
        <v>24.7456735766958</v>
      </c>
      <c r="F983">
        <v>23.349524400386699</v>
      </c>
      <c r="G983">
        <v>26.956884067704799</v>
      </c>
      <c r="H983">
        <v>30.6966886448573</v>
      </c>
      <c r="I983">
        <v>25.392096051590599</v>
      </c>
      <c r="J983">
        <v>26.378699078830898</v>
      </c>
      <c r="K983">
        <v>36.962481176550199</v>
      </c>
      <c r="L983">
        <v>27.762936908199698</v>
      </c>
      <c r="M983">
        <v>22.593296697536999</v>
      </c>
      <c r="N983">
        <v>29.850146392132</v>
      </c>
      <c r="O983">
        <v>24.934687717673299</v>
      </c>
      <c r="P983">
        <v>29.355064370557098</v>
      </c>
      <c r="Q983">
        <v>26.350533504045099</v>
      </c>
      <c r="R983">
        <v>25.854507471533701</v>
      </c>
      <c r="S983">
        <v>27.960530329451402</v>
      </c>
      <c r="T983">
        <v>29.999815728415399</v>
      </c>
      <c r="U983">
        <v>33.240326373575797</v>
      </c>
      <c r="V983">
        <v>35.809417744518498</v>
      </c>
      <c r="W983">
        <v>35.513908272242098</v>
      </c>
      <c r="X983">
        <v>42.845930209094902</v>
      </c>
      <c r="Y983">
        <v>43.620228352378</v>
      </c>
      <c r="Z983">
        <v>49.517408463884102</v>
      </c>
      <c r="AA983">
        <v>40.303083774766101</v>
      </c>
      <c r="AB983">
        <v>27.976694840918299</v>
      </c>
      <c r="AC983">
        <v>23.475492696274799</v>
      </c>
      <c r="AD983">
        <v>18.407331299962301</v>
      </c>
      <c r="AE983">
        <v>26.506833985910198</v>
      </c>
      <c r="AF983">
        <v>25.614588917480699</v>
      </c>
      <c r="AG983">
        <v>29.925477601670401</v>
      </c>
      <c r="AH983">
        <v>24.0819116418233</v>
      </c>
      <c r="AI983">
        <v>24.767167554154501</v>
      </c>
      <c r="AJ983">
        <v>23.055563956565301</v>
      </c>
      <c r="AK983">
        <v>23.972532065532299</v>
      </c>
      <c r="AL983">
        <v>19.784449326691199</v>
      </c>
      <c r="AM983">
        <v>24.191881724347301</v>
      </c>
      <c r="AN983">
        <v>25.888135863691801</v>
      </c>
      <c r="AO983">
        <v>30.486048916590502</v>
      </c>
      <c r="AP983">
        <v>28.891889585509102</v>
      </c>
      <c r="AQ983">
        <v>38.062464427198798</v>
      </c>
      <c r="AR983">
        <v>25.995204282607101</v>
      </c>
      <c r="AS983">
        <v>41.864211867650198</v>
      </c>
      <c r="AT983">
        <v>50.306823078959198</v>
      </c>
      <c r="AU983">
        <v>63.674286093237299</v>
      </c>
      <c r="AV983">
        <v>70.6017126684755</v>
      </c>
      <c r="AW983">
        <v>54.639071547469101</v>
      </c>
      <c r="AX983">
        <v>43.891192431672003</v>
      </c>
    </row>
    <row r="984" spans="1:50" x14ac:dyDescent="0.25">
      <c r="A984">
        <v>253.23782234957</v>
      </c>
      <c r="B984">
        <v>25.987290371933199</v>
      </c>
      <c r="C984">
        <v>24.712305216893199</v>
      </c>
      <c r="D984">
        <v>24.033693418601199</v>
      </c>
      <c r="E984">
        <v>25.6965325969568</v>
      </c>
      <c r="F984">
        <v>23.472492724566902</v>
      </c>
      <c r="G984">
        <v>26.371714651843799</v>
      </c>
      <c r="H984">
        <v>32.043370089602099</v>
      </c>
      <c r="I984">
        <v>25.760073337724801</v>
      </c>
      <c r="J984">
        <v>25.868337680371098</v>
      </c>
      <c r="K984">
        <v>38.898197800622903</v>
      </c>
      <c r="L984">
        <v>26.703414964958</v>
      </c>
      <c r="M984">
        <v>22.414441707787802</v>
      </c>
      <c r="N984">
        <v>29.4843986105335</v>
      </c>
      <c r="O984">
        <v>23.439239479871599</v>
      </c>
      <c r="P984">
        <v>29.187332771636399</v>
      </c>
      <c r="Q984">
        <v>26.074908651245501</v>
      </c>
      <c r="R984">
        <v>25.389506731354299</v>
      </c>
      <c r="S984">
        <v>28.099907875145899</v>
      </c>
      <c r="T984">
        <v>30.305189273313701</v>
      </c>
      <c r="U984">
        <v>34.176206995932702</v>
      </c>
      <c r="V984">
        <v>35.807803815772402</v>
      </c>
      <c r="W984">
        <v>35.466404557694901</v>
      </c>
      <c r="X984">
        <v>39.079820986665503</v>
      </c>
      <c r="Y984">
        <v>43.309695141750701</v>
      </c>
      <c r="Z984">
        <v>49.456651114716301</v>
      </c>
      <c r="AA984">
        <v>41.474534778243402</v>
      </c>
      <c r="AB984">
        <v>28.478154092023701</v>
      </c>
      <c r="AC984">
        <v>24.0714062291906</v>
      </c>
      <c r="AD984">
        <v>18.3264567403866</v>
      </c>
      <c r="AE984">
        <v>27.394895169761</v>
      </c>
      <c r="AF984">
        <v>24.318816133748399</v>
      </c>
      <c r="AG984">
        <v>30.3374275097488</v>
      </c>
      <c r="AH984">
        <v>23.835201028429299</v>
      </c>
      <c r="AI984">
        <v>25.785292261457698</v>
      </c>
      <c r="AJ984">
        <v>23.891177712802399</v>
      </c>
      <c r="AK984">
        <v>24.5704785687889</v>
      </c>
      <c r="AL984">
        <v>19.373364446352301</v>
      </c>
      <c r="AM984">
        <v>24.016488662107001</v>
      </c>
      <c r="AN984">
        <v>26.011185434878598</v>
      </c>
      <c r="AO984">
        <v>30.669741614695699</v>
      </c>
      <c r="AP984">
        <v>28.952120741981499</v>
      </c>
      <c r="AQ984">
        <v>40.1430562473452</v>
      </c>
      <c r="AR984">
        <v>26.9529409253776</v>
      </c>
      <c r="AS984">
        <v>43.435974208406599</v>
      </c>
      <c r="AT984">
        <v>51.0366809742616</v>
      </c>
      <c r="AU984">
        <v>65.443182260078501</v>
      </c>
      <c r="AV984">
        <v>70.885055082560001</v>
      </c>
      <c r="AW984">
        <v>56.125079464139098</v>
      </c>
      <c r="AX984">
        <v>44.128535543770703</v>
      </c>
    </row>
    <row r="985" spans="1:50" x14ac:dyDescent="0.25">
      <c r="A985">
        <v>253.49570200573001</v>
      </c>
      <c r="B985">
        <v>26.1515094480195</v>
      </c>
      <c r="C985">
        <v>24.702511187402798</v>
      </c>
      <c r="D985">
        <v>24.608392539886299</v>
      </c>
      <c r="E985">
        <v>26.600648103306799</v>
      </c>
      <c r="F985">
        <v>24.093050365895699</v>
      </c>
      <c r="G985">
        <v>26.564058392121002</v>
      </c>
      <c r="H985">
        <v>33.1886775573875</v>
      </c>
      <c r="I985">
        <v>25.4366985374261</v>
      </c>
      <c r="J985">
        <v>24.8663837264405</v>
      </c>
      <c r="K985">
        <v>39.761706363094497</v>
      </c>
      <c r="L985">
        <v>26.2187847318217</v>
      </c>
      <c r="M985">
        <v>23.310097406650399</v>
      </c>
      <c r="N985">
        <v>30.544469197819399</v>
      </c>
      <c r="O985">
        <v>24.082830875862701</v>
      </c>
      <c r="P985">
        <v>30.019352544968399</v>
      </c>
      <c r="Q985">
        <v>27.975108666275201</v>
      </c>
      <c r="R985">
        <v>26.3360909902431</v>
      </c>
      <c r="S985">
        <v>28.445650258721901</v>
      </c>
      <c r="T985">
        <v>30.488562818557298</v>
      </c>
      <c r="U985">
        <v>34.349853392025302</v>
      </c>
      <c r="V985">
        <v>35.587463307035897</v>
      </c>
      <c r="W985">
        <v>35.545620789766303</v>
      </c>
      <c r="X985">
        <v>39.137008316862101</v>
      </c>
      <c r="Y985">
        <v>43.169644166048897</v>
      </c>
      <c r="Z985">
        <v>49.012361960611102</v>
      </c>
      <c r="AA985">
        <v>43.334090219885603</v>
      </c>
      <c r="AB985">
        <v>28.246664318628401</v>
      </c>
      <c r="AC985">
        <v>24.730991975821599</v>
      </c>
      <c r="AD985">
        <v>18.754261411673198</v>
      </c>
      <c r="AE985">
        <v>26.165933309453099</v>
      </c>
      <c r="AF985">
        <v>24.6279763569046</v>
      </c>
      <c r="AG985">
        <v>29.980787916933799</v>
      </c>
      <c r="AH985">
        <v>24.510461284422298</v>
      </c>
      <c r="AI985">
        <v>25.4466070039093</v>
      </c>
      <c r="AJ985">
        <v>23.8733344102099</v>
      </c>
      <c r="AK985">
        <v>24.582080810457501</v>
      </c>
      <c r="AL985">
        <v>20.979635700743302</v>
      </c>
      <c r="AM985">
        <v>24.297417872972101</v>
      </c>
      <c r="AN985">
        <v>27.4521335361386</v>
      </c>
      <c r="AO985">
        <v>31.8544163089358</v>
      </c>
      <c r="AP985">
        <v>29.935772666202698</v>
      </c>
      <c r="AQ985">
        <v>41.821624409671998</v>
      </c>
      <c r="AR985">
        <v>28.619128060621001</v>
      </c>
      <c r="AS985">
        <v>44.627146648070699</v>
      </c>
      <c r="AT985">
        <v>53.558196505803501</v>
      </c>
      <c r="AU985">
        <v>65.379786399938894</v>
      </c>
      <c r="AV985">
        <v>72.1616845727021</v>
      </c>
      <c r="AW985">
        <v>54.484907004914298</v>
      </c>
      <c r="AX985">
        <v>44.3871234976219</v>
      </c>
    </row>
    <row r="986" spans="1:50" x14ac:dyDescent="0.25">
      <c r="A986">
        <v>253.75358166189099</v>
      </c>
      <c r="B986">
        <v>26.378589930933099</v>
      </c>
      <c r="C986">
        <v>25.1600120120067</v>
      </c>
      <c r="D986">
        <v>25.601068780958901</v>
      </c>
      <c r="E986">
        <v>26.351509129446502</v>
      </c>
      <c r="F986">
        <v>25.2240909157597</v>
      </c>
      <c r="G986">
        <v>26.939114096796899</v>
      </c>
      <c r="H986">
        <v>32.726481122025604</v>
      </c>
      <c r="I986">
        <v>25.6594039513684</v>
      </c>
      <c r="J986">
        <v>26.366987523461301</v>
      </c>
      <c r="K986">
        <v>40.320609277773002</v>
      </c>
      <c r="L986">
        <v>26.849012387202599</v>
      </c>
      <c r="M986">
        <v>23.8016819945394</v>
      </c>
      <c r="N986">
        <v>32.341706140109999</v>
      </c>
      <c r="O986">
        <v>25.371230159167698</v>
      </c>
      <c r="P986">
        <v>32.114532816256798</v>
      </c>
      <c r="Q986">
        <v>29.033200047896401</v>
      </c>
      <c r="R986">
        <v>28.084019228584499</v>
      </c>
      <c r="S986">
        <v>29.8041130993644</v>
      </c>
      <c r="T986">
        <v>30.264776486454</v>
      </c>
      <c r="U986">
        <v>34.075079141027203</v>
      </c>
      <c r="V986">
        <v>35.627628724400601</v>
      </c>
      <c r="W986">
        <v>36.260072057696497</v>
      </c>
      <c r="X986">
        <v>37.203359240656297</v>
      </c>
      <c r="Y986">
        <v>43.509558808061797</v>
      </c>
      <c r="Z986">
        <v>48.944514842814399</v>
      </c>
      <c r="AA986">
        <v>42.707534627627197</v>
      </c>
      <c r="AB986">
        <v>27.700451745412298</v>
      </c>
      <c r="AC986">
        <v>25.068162916400201</v>
      </c>
      <c r="AD986">
        <v>20.148745506550899</v>
      </c>
      <c r="AE986">
        <v>23.495260374200001</v>
      </c>
      <c r="AF986">
        <v>25.659828599163301</v>
      </c>
      <c r="AG986">
        <v>29.118737157439</v>
      </c>
      <c r="AH986">
        <v>24.760580171014801</v>
      </c>
      <c r="AI986">
        <v>24.520792309518999</v>
      </c>
      <c r="AJ986">
        <v>23.634757229898</v>
      </c>
      <c r="AK986">
        <v>24.179479599153002</v>
      </c>
      <c r="AL986">
        <v>21.808017017997699</v>
      </c>
      <c r="AM986">
        <v>23.5473582479366</v>
      </c>
      <c r="AN986">
        <v>28.506970586656902</v>
      </c>
      <c r="AO986">
        <v>31.629255385965099</v>
      </c>
      <c r="AP986">
        <v>31.637529413636202</v>
      </c>
      <c r="AQ986">
        <v>42.587404442664202</v>
      </c>
      <c r="AR986">
        <v>28.669926652218201</v>
      </c>
      <c r="AS986">
        <v>48.172470836700498</v>
      </c>
      <c r="AT986">
        <v>56.336951491133902</v>
      </c>
      <c r="AU986">
        <v>63.061828117329597</v>
      </c>
      <c r="AV986">
        <v>73.1021809532714</v>
      </c>
      <c r="AW986">
        <v>53.154254928253799</v>
      </c>
      <c r="AX986">
        <v>44.725692518185397</v>
      </c>
    </row>
    <row r="987" spans="1:50" x14ac:dyDescent="0.25">
      <c r="A987">
        <v>254.011461318051</v>
      </c>
      <c r="B987">
        <v>27.034149183235701</v>
      </c>
      <c r="C987">
        <v>25.876552367648099</v>
      </c>
      <c r="D987">
        <v>26.498393979593601</v>
      </c>
      <c r="E987">
        <v>26.418853785347899</v>
      </c>
      <c r="F987">
        <v>25.507763289212701</v>
      </c>
      <c r="G987">
        <v>26.346795542848</v>
      </c>
      <c r="H987">
        <v>31.254161309995801</v>
      </c>
      <c r="I987">
        <v>25.696447134097902</v>
      </c>
      <c r="J987">
        <v>27.0032896726192</v>
      </c>
      <c r="K987">
        <v>40.1915028932331</v>
      </c>
      <c r="L987">
        <v>26.9595371291161</v>
      </c>
      <c r="M987">
        <v>24.597793323768599</v>
      </c>
      <c r="N987">
        <v>31.939904573289098</v>
      </c>
      <c r="O987">
        <v>26.136916567495</v>
      </c>
      <c r="P987">
        <v>33.682713510565399</v>
      </c>
      <c r="Q987">
        <v>29.4449056899523</v>
      </c>
      <c r="R987">
        <v>29.429896233873801</v>
      </c>
      <c r="S987">
        <v>30.431698022297599</v>
      </c>
      <c r="T987">
        <v>30.202845543043502</v>
      </c>
      <c r="U987">
        <v>33.728115898393803</v>
      </c>
      <c r="V987">
        <v>36.151161664020101</v>
      </c>
      <c r="W987">
        <v>38.982692427288299</v>
      </c>
      <c r="X987">
        <v>35.175403501469802</v>
      </c>
      <c r="Y987">
        <v>43.705230732709097</v>
      </c>
      <c r="Z987">
        <v>48.952183046988203</v>
      </c>
      <c r="AA987">
        <v>41.851689154334998</v>
      </c>
      <c r="AB987">
        <v>28.160588934798302</v>
      </c>
      <c r="AC987">
        <v>26.5219258311126</v>
      </c>
      <c r="AD987">
        <v>20.385924954763802</v>
      </c>
      <c r="AE987">
        <v>23.062648201008699</v>
      </c>
      <c r="AF987">
        <v>27.5433980150273</v>
      </c>
      <c r="AG987">
        <v>28.865194799178798</v>
      </c>
      <c r="AH987">
        <v>24.932495797250599</v>
      </c>
      <c r="AI987">
        <v>24.470653059893198</v>
      </c>
      <c r="AJ987">
        <v>23.567264574886401</v>
      </c>
      <c r="AK987">
        <v>23.735089181557701</v>
      </c>
      <c r="AL987">
        <v>21.725611134312601</v>
      </c>
      <c r="AM987">
        <v>22.7134638573608</v>
      </c>
      <c r="AN987">
        <v>28.3815993852728</v>
      </c>
      <c r="AO987">
        <v>31.858407453417801</v>
      </c>
      <c r="AP987">
        <v>32.2283403097248</v>
      </c>
      <c r="AQ987">
        <v>44.224327339894401</v>
      </c>
      <c r="AR987">
        <v>28.3614757731448</v>
      </c>
      <c r="AS987">
        <v>51.679368152689399</v>
      </c>
      <c r="AT987">
        <v>57.931059335095703</v>
      </c>
      <c r="AU987">
        <v>60.323012061603201</v>
      </c>
      <c r="AV987">
        <v>75.362088759621599</v>
      </c>
      <c r="AW987">
        <v>52.021143314363798</v>
      </c>
      <c r="AX987">
        <v>42.998460467749702</v>
      </c>
    </row>
    <row r="988" spans="1:50" x14ac:dyDescent="0.25">
      <c r="A988">
        <v>254.26934097421201</v>
      </c>
      <c r="B988">
        <v>26.945335730811099</v>
      </c>
      <c r="C988">
        <v>25.9239129595611</v>
      </c>
      <c r="D988">
        <v>26.595864347120699</v>
      </c>
      <c r="E988">
        <v>27.438165140231899</v>
      </c>
      <c r="F988">
        <v>25.0936588890163</v>
      </c>
      <c r="G988">
        <v>25.9901448773902</v>
      </c>
      <c r="H988">
        <v>29.589438691635198</v>
      </c>
      <c r="I988">
        <v>25.7984975219224</v>
      </c>
      <c r="J988">
        <v>26.1280809974661</v>
      </c>
      <c r="K988">
        <v>40.974292675955198</v>
      </c>
      <c r="L988">
        <v>27.394791674703601</v>
      </c>
      <c r="M988">
        <v>25.663976746410199</v>
      </c>
      <c r="N988">
        <v>32.0081327953067</v>
      </c>
      <c r="O988">
        <v>26.477623812244602</v>
      </c>
      <c r="P988">
        <v>33.111965075713996</v>
      </c>
      <c r="Q988">
        <v>29.907023168778199</v>
      </c>
      <c r="R988">
        <v>29.380466923469601</v>
      </c>
      <c r="S988">
        <v>30.227260002270398</v>
      </c>
      <c r="T988">
        <v>31.155523470089399</v>
      </c>
      <c r="U988">
        <v>34.920749965285701</v>
      </c>
      <c r="V988">
        <v>36.022148579843901</v>
      </c>
      <c r="W988">
        <v>40.723916917511502</v>
      </c>
      <c r="X988">
        <v>36.055829766373598</v>
      </c>
      <c r="Y988">
        <v>45.004183455882398</v>
      </c>
      <c r="Z988">
        <v>49.4397842246848</v>
      </c>
      <c r="AA988">
        <v>43.103999041998399</v>
      </c>
      <c r="AB988">
        <v>28.9100631278422</v>
      </c>
      <c r="AC988">
        <v>26.779170542373301</v>
      </c>
      <c r="AD988">
        <v>19.897105966943201</v>
      </c>
      <c r="AE988">
        <v>23.747551394465301</v>
      </c>
      <c r="AF988">
        <v>29.112828517740599</v>
      </c>
      <c r="AG988">
        <v>29.557085424672099</v>
      </c>
      <c r="AH988">
        <v>25.412584269133301</v>
      </c>
      <c r="AI988">
        <v>26.329709277383198</v>
      </c>
      <c r="AJ988">
        <v>24.619980911814999</v>
      </c>
      <c r="AK988">
        <v>24.157566163781802</v>
      </c>
      <c r="AL988">
        <v>22.118166049968501</v>
      </c>
      <c r="AM988">
        <v>23.355064284882499</v>
      </c>
      <c r="AN988">
        <v>29.209594377379702</v>
      </c>
      <c r="AO988">
        <v>32.509545023427201</v>
      </c>
      <c r="AP988">
        <v>31.425527594148001</v>
      </c>
      <c r="AQ988">
        <v>46.118595740733198</v>
      </c>
      <c r="AR988">
        <v>30.473733040509298</v>
      </c>
      <c r="AS988">
        <v>52.296998662082302</v>
      </c>
      <c r="AT988">
        <v>59.474002874536701</v>
      </c>
      <c r="AU988">
        <v>58.6505438940654</v>
      </c>
      <c r="AV988">
        <v>75.829295036072594</v>
      </c>
      <c r="AW988">
        <v>51.311899902904699</v>
      </c>
      <c r="AX988">
        <v>42.135459137839398</v>
      </c>
    </row>
    <row r="989" spans="1:50" x14ac:dyDescent="0.25">
      <c r="A989">
        <v>254.527220630372</v>
      </c>
      <c r="B989">
        <v>28.068863958237401</v>
      </c>
      <c r="C989">
        <v>25.7194939015248</v>
      </c>
      <c r="D989">
        <v>25.6272723679505</v>
      </c>
      <c r="E989">
        <v>27.121616955696801</v>
      </c>
      <c r="F989">
        <v>24.762831326937501</v>
      </c>
      <c r="G989">
        <v>27.247905823526501</v>
      </c>
      <c r="H989">
        <v>28.903569004830899</v>
      </c>
      <c r="I989">
        <v>25.3020463916856</v>
      </c>
      <c r="J989">
        <v>26.3828686001123</v>
      </c>
      <c r="K989">
        <v>38.699869108397102</v>
      </c>
      <c r="L989">
        <v>27.1155077447434</v>
      </c>
      <c r="M989">
        <v>24.975756082407301</v>
      </c>
      <c r="N989">
        <v>32.396251647232397</v>
      </c>
      <c r="O989">
        <v>27.116037183715299</v>
      </c>
      <c r="P989">
        <v>32.127164919426903</v>
      </c>
      <c r="Q989">
        <v>30.321379882991401</v>
      </c>
      <c r="R989">
        <v>28.935104598197601</v>
      </c>
      <c r="S989">
        <v>30.6555251306618</v>
      </c>
      <c r="T989">
        <v>32.100113848830503</v>
      </c>
      <c r="U989">
        <v>36.2229910430882</v>
      </c>
      <c r="V989">
        <v>35.999652023444398</v>
      </c>
      <c r="W989">
        <v>40.196922805319304</v>
      </c>
      <c r="X989">
        <v>37.059169752533201</v>
      </c>
      <c r="Y989">
        <v>44.968622354748703</v>
      </c>
      <c r="Z989">
        <v>49.895266933078702</v>
      </c>
      <c r="AA989">
        <v>44.344641436242803</v>
      </c>
      <c r="AB989">
        <v>29.744592365537599</v>
      </c>
      <c r="AC989">
        <v>25.886169011492498</v>
      </c>
      <c r="AD989">
        <v>19.6605320846325</v>
      </c>
      <c r="AE989">
        <v>23.3133996872761</v>
      </c>
      <c r="AF989">
        <v>27.757308361240401</v>
      </c>
      <c r="AG989">
        <v>29.619754879275298</v>
      </c>
      <c r="AH989">
        <v>25.592635540912799</v>
      </c>
      <c r="AI989">
        <v>27.1576249124542</v>
      </c>
      <c r="AJ989">
        <v>25.6301068441106</v>
      </c>
      <c r="AK989">
        <v>24.6163326592992</v>
      </c>
      <c r="AL989">
        <v>22.0640361965512</v>
      </c>
      <c r="AM989">
        <v>23.210501903959798</v>
      </c>
      <c r="AN989">
        <v>30.024947287330399</v>
      </c>
      <c r="AO989">
        <v>32.2297976859602</v>
      </c>
      <c r="AP989">
        <v>32.542434169301501</v>
      </c>
      <c r="AQ989">
        <v>47.1414569630141</v>
      </c>
      <c r="AR989">
        <v>31.9979576759455</v>
      </c>
      <c r="AS989">
        <v>51.330502633071802</v>
      </c>
      <c r="AT989">
        <v>60.850634016512103</v>
      </c>
      <c r="AU989">
        <v>57.578160646617498</v>
      </c>
      <c r="AV989">
        <v>78.072388651308799</v>
      </c>
      <c r="AW989">
        <v>50.629366200937</v>
      </c>
      <c r="AX989">
        <v>42.133483576713097</v>
      </c>
    </row>
    <row r="990" spans="1:50" x14ac:dyDescent="0.25">
      <c r="A990">
        <v>254.78510028653201</v>
      </c>
      <c r="B990">
        <v>28.810330291671399</v>
      </c>
      <c r="C990">
        <v>25.344022452512402</v>
      </c>
      <c r="D990">
        <v>25.646409998524099</v>
      </c>
      <c r="E990">
        <v>26.909278753550598</v>
      </c>
      <c r="F990">
        <v>24.3593582372601</v>
      </c>
      <c r="G990">
        <v>27.9589200537064</v>
      </c>
      <c r="H990">
        <v>28.893021310686098</v>
      </c>
      <c r="I990">
        <v>25.483176837719501</v>
      </c>
      <c r="J990">
        <v>26.1802101044869</v>
      </c>
      <c r="K990">
        <v>35.106589946677197</v>
      </c>
      <c r="L990">
        <v>28.267184623235099</v>
      </c>
      <c r="M990">
        <v>24.5906674374651</v>
      </c>
      <c r="N990">
        <v>32.251356384147002</v>
      </c>
      <c r="O990">
        <v>27.795560812253601</v>
      </c>
      <c r="P990">
        <v>33.421066369075703</v>
      </c>
      <c r="Q990">
        <v>31.9917612118658</v>
      </c>
      <c r="R990">
        <v>29.3421127179931</v>
      </c>
      <c r="S990">
        <v>31.887608112519999</v>
      </c>
      <c r="T990">
        <v>32.630218695283702</v>
      </c>
      <c r="U990">
        <v>35.995143226924903</v>
      </c>
      <c r="V990">
        <v>36.727079003184201</v>
      </c>
      <c r="W990">
        <v>41.266069745836603</v>
      </c>
      <c r="X990">
        <v>37.144089423902201</v>
      </c>
      <c r="Y990">
        <v>44.961576865850198</v>
      </c>
      <c r="Z990">
        <v>50.468360201834699</v>
      </c>
      <c r="AA990">
        <v>44.6687074922541</v>
      </c>
      <c r="AB990">
        <v>30.511686729953201</v>
      </c>
      <c r="AC990">
        <v>25.312706124971399</v>
      </c>
      <c r="AD990">
        <v>21.074386582773901</v>
      </c>
      <c r="AE990">
        <v>22.784914699988601</v>
      </c>
      <c r="AF990">
        <v>28.533756391319901</v>
      </c>
      <c r="AG990">
        <v>30.6683008490375</v>
      </c>
      <c r="AH990">
        <v>25.463790123931499</v>
      </c>
      <c r="AI990">
        <v>26.861399287947702</v>
      </c>
      <c r="AJ990">
        <v>25.9842106775377</v>
      </c>
      <c r="AK990">
        <v>25.486654336253601</v>
      </c>
      <c r="AL990">
        <v>21.731576518309399</v>
      </c>
      <c r="AM990">
        <v>22.680647226383599</v>
      </c>
      <c r="AN990">
        <v>29.766005537398499</v>
      </c>
      <c r="AO990">
        <v>32.801553987423901</v>
      </c>
      <c r="AP990">
        <v>34.368900726534598</v>
      </c>
      <c r="AQ990">
        <v>49.220642587553399</v>
      </c>
      <c r="AR990">
        <v>32.773759353733297</v>
      </c>
      <c r="AS990">
        <v>52.558497051890299</v>
      </c>
      <c r="AT990">
        <v>62.424870957790503</v>
      </c>
      <c r="AU990">
        <v>55.311784528733497</v>
      </c>
      <c r="AV990">
        <v>78.726627740415907</v>
      </c>
      <c r="AW990">
        <v>50.726790531005697</v>
      </c>
      <c r="AX990">
        <v>43.2567283128149</v>
      </c>
    </row>
    <row r="991" spans="1:50" x14ac:dyDescent="0.25">
      <c r="A991">
        <v>255.04297994269299</v>
      </c>
      <c r="B991">
        <v>29.325688871534702</v>
      </c>
      <c r="C991">
        <v>26.371258999279</v>
      </c>
      <c r="D991">
        <v>26.503939287461002</v>
      </c>
      <c r="E991">
        <v>27.520108884179098</v>
      </c>
      <c r="F991">
        <v>25.319455346779201</v>
      </c>
      <c r="G991">
        <v>28.291988216200199</v>
      </c>
      <c r="H991">
        <v>30.634629940663999</v>
      </c>
      <c r="I991">
        <v>26.245076481504999</v>
      </c>
      <c r="J991">
        <v>26.279985322161998</v>
      </c>
      <c r="K991">
        <v>34.608211820871503</v>
      </c>
      <c r="L991">
        <v>28.4816183316481</v>
      </c>
      <c r="M991">
        <v>25.000549842033099</v>
      </c>
      <c r="N991">
        <v>32.070146529520002</v>
      </c>
      <c r="O991">
        <v>28.380370754955699</v>
      </c>
      <c r="P991">
        <v>34.2097026520943</v>
      </c>
      <c r="Q991">
        <v>32.012876096348997</v>
      </c>
      <c r="R991">
        <v>29.827843370723699</v>
      </c>
      <c r="S991">
        <v>33.007479580420103</v>
      </c>
      <c r="T991">
        <v>34.305554864832203</v>
      </c>
      <c r="U991">
        <v>35.299211397659803</v>
      </c>
      <c r="V991">
        <v>37.903797885841897</v>
      </c>
      <c r="W991">
        <v>41.982977810576202</v>
      </c>
      <c r="X991">
        <v>38.3725292595716</v>
      </c>
      <c r="Y991">
        <v>45.384250283781498</v>
      </c>
      <c r="Z991">
        <v>49.735939203332002</v>
      </c>
      <c r="AA991">
        <v>45.217747748321102</v>
      </c>
      <c r="AB991">
        <v>31.124859438068398</v>
      </c>
      <c r="AC991">
        <v>25.527682440436301</v>
      </c>
      <c r="AD991">
        <v>20.821492828544599</v>
      </c>
      <c r="AE991">
        <v>22.563604058242699</v>
      </c>
      <c r="AF991">
        <v>29.487574200101001</v>
      </c>
      <c r="AG991">
        <v>31.3371103335502</v>
      </c>
      <c r="AH991">
        <v>26.0645342140993</v>
      </c>
      <c r="AI991">
        <v>27.666201211746699</v>
      </c>
      <c r="AJ991">
        <v>27.499516345354401</v>
      </c>
      <c r="AK991">
        <v>25.188350691959901</v>
      </c>
      <c r="AL991">
        <v>21.789759297975898</v>
      </c>
      <c r="AM991">
        <v>22.069586617091101</v>
      </c>
      <c r="AN991">
        <v>29.066787970921201</v>
      </c>
      <c r="AO991">
        <v>33.211161447628903</v>
      </c>
      <c r="AP991">
        <v>36.1641623404022</v>
      </c>
      <c r="AQ991">
        <v>53.665764860250398</v>
      </c>
      <c r="AR991">
        <v>34.216481518689399</v>
      </c>
      <c r="AS991">
        <v>53.796292069864698</v>
      </c>
      <c r="AT991">
        <v>64.953725077327107</v>
      </c>
      <c r="AU991">
        <v>52.577203406331698</v>
      </c>
      <c r="AV991">
        <v>78.5252620477888</v>
      </c>
      <c r="AW991">
        <v>48.898261273082198</v>
      </c>
      <c r="AX991">
        <v>43.2898312439658</v>
      </c>
    </row>
    <row r="992" spans="1:50" x14ac:dyDescent="0.25">
      <c r="A992">
        <v>255.30085959885301</v>
      </c>
      <c r="B992">
        <v>30.997600382523402</v>
      </c>
      <c r="C992">
        <v>27.348356557242699</v>
      </c>
      <c r="D992">
        <v>27.251350554514101</v>
      </c>
      <c r="E992">
        <v>27.8882678110566</v>
      </c>
      <c r="F992">
        <v>26.4321649822488</v>
      </c>
      <c r="G992">
        <v>29.331629794366101</v>
      </c>
      <c r="H992">
        <v>31.523117467344299</v>
      </c>
      <c r="I992">
        <v>26.502493529813002</v>
      </c>
      <c r="J992">
        <v>26.988004813147501</v>
      </c>
      <c r="K992">
        <v>36.3491481879364</v>
      </c>
      <c r="L992">
        <v>27.0516644028813</v>
      </c>
      <c r="M992">
        <v>25.659191309925198</v>
      </c>
      <c r="N992">
        <v>32.577754256893002</v>
      </c>
      <c r="O992">
        <v>28.876169186866001</v>
      </c>
      <c r="P992">
        <v>34.091204111699597</v>
      </c>
      <c r="Q992">
        <v>30.7999045733578</v>
      </c>
      <c r="R992">
        <v>29.725267000325999</v>
      </c>
      <c r="S992">
        <v>34.120643157711903</v>
      </c>
      <c r="T992">
        <v>35.497360669291602</v>
      </c>
      <c r="U992">
        <v>35.269362551404797</v>
      </c>
      <c r="V992">
        <v>37.776968049414499</v>
      </c>
      <c r="W992">
        <v>41.079998209260999</v>
      </c>
      <c r="X992">
        <v>39.485649620586202</v>
      </c>
      <c r="Y992">
        <v>46.221791306622102</v>
      </c>
      <c r="Z992">
        <v>48.020784714407597</v>
      </c>
      <c r="AA992">
        <v>46.068967113933603</v>
      </c>
      <c r="AB992">
        <v>31.8372410278944</v>
      </c>
      <c r="AC992">
        <v>27.010848678962301</v>
      </c>
      <c r="AD992">
        <v>19.7431453917665</v>
      </c>
      <c r="AE992">
        <v>23.218446544030002</v>
      </c>
      <c r="AF992">
        <v>29.487359767785801</v>
      </c>
      <c r="AG992">
        <v>31.6864591585121</v>
      </c>
      <c r="AH992">
        <v>26.833074068411801</v>
      </c>
      <c r="AI992">
        <v>26.842682051030501</v>
      </c>
      <c r="AJ992">
        <v>30.578288728387299</v>
      </c>
      <c r="AK992">
        <v>23.9569154487749</v>
      </c>
      <c r="AL992">
        <v>22.882774661964699</v>
      </c>
      <c r="AM992">
        <v>22.4206092934567</v>
      </c>
      <c r="AN992">
        <v>28.9799467580957</v>
      </c>
      <c r="AO992">
        <v>33.052830196992304</v>
      </c>
      <c r="AP992">
        <v>36.920344983384503</v>
      </c>
      <c r="AQ992">
        <v>55.923723162151099</v>
      </c>
      <c r="AR992">
        <v>34.954100486321899</v>
      </c>
      <c r="AS992">
        <v>57.703878328629301</v>
      </c>
      <c r="AT992">
        <v>69.283465133449397</v>
      </c>
      <c r="AU992">
        <v>49.342901741301198</v>
      </c>
      <c r="AV992">
        <v>79.523488426363997</v>
      </c>
      <c r="AW992">
        <v>46.792424378657998</v>
      </c>
      <c r="AX992">
        <v>41.629277408348401</v>
      </c>
    </row>
    <row r="993" spans="1:50" x14ac:dyDescent="0.25">
      <c r="A993">
        <v>255.55873925501399</v>
      </c>
      <c r="B993">
        <v>32.429292636627601</v>
      </c>
      <c r="C993">
        <v>26.731425003958002</v>
      </c>
      <c r="D993">
        <v>27.947258927620499</v>
      </c>
      <c r="E993">
        <v>28.7943188520657</v>
      </c>
      <c r="F993">
        <v>27.162202241222499</v>
      </c>
      <c r="G993">
        <v>28.786274035758801</v>
      </c>
      <c r="H993">
        <v>30.743648599565599</v>
      </c>
      <c r="I993">
        <v>26.791970401737</v>
      </c>
      <c r="J993">
        <v>27.1561062863715</v>
      </c>
      <c r="K993">
        <v>38.442908070824203</v>
      </c>
      <c r="L993">
        <v>27.122229680242398</v>
      </c>
      <c r="M993">
        <v>27.0798560058277</v>
      </c>
      <c r="N993">
        <v>32.431452128505903</v>
      </c>
      <c r="O993">
        <v>29.181682768018</v>
      </c>
      <c r="P993">
        <v>34.590782850742698</v>
      </c>
      <c r="Q993">
        <v>32.3407378819497</v>
      </c>
      <c r="R993">
        <v>30.385071507940701</v>
      </c>
      <c r="S993">
        <v>33.613891286028903</v>
      </c>
      <c r="T993">
        <v>35.4415400699881</v>
      </c>
      <c r="U993">
        <v>35.502807070860698</v>
      </c>
      <c r="V993">
        <v>38.378112888144003</v>
      </c>
      <c r="W993">
        <v>42.193629047741297</v>
      </c>
      <c r="X993">
        <v>40.211843909608902</v>
      </c>
      <c r="Y993">
        <v>46.883251915989398</v>
      </c>
      <c r="Z993">
        <v>47.634711091959801</v>
      </c>
      <c r="AA993">
        <v>46.399316103912</v>
      </c>
      <c r="AB993">
        <v>32.449791428860998</v>
      </c>
      <c r="AC993">
        <v>27.509336408228499</v>
      </c>
      <c r="AD993">
        <v>20.931521373905099</v>
      </c>
      <c r="AE993">
        <v>24.517176965966499</v>
      </c>
      <c r="AF993">
        <v>28.208818582365701</v>
      </c>
      <c r="AG993">
        <v>32.182297032705499</v>
      </c>
      <c r="AH993">
        <v>27.688495791563799</v>
      </c>
      <c r="AI993">
        <v>26.337741132686102</v>
      </c>
      <c r="AJ993">
        <v>34.816654484244602</v>
      </c>
      <c r="AK993">
        <v>24.345029224744898</v>
      </c>
      <c r="AL993">
        <v>22.5097878951232</v>
      </c>
      <c r="AM993">
        <v>23.3751734031081</v>
      </c>
      <c r="AN993">
        <v>29.889923243257101</v>
      </c>
      <c r="AO993">
        <v>34.419263583043701</v>
      </c>
      <c r="AP993">
        <v>36.614161182526402</v>
      </c>
      <c r="AQ993">
        <v>56.283435393294901</v>
      </c>
      <c r="AR993">
        <v>35.393444207587997</v>
      </c>
      <c r="AS993">
        <v>61.095303410205901</v>
      </c>
      <c r="AT993">
        <v>72.524822397366407</v>
      </c>
      <c r="AU993">
        <v>47.8579684930165</v>
      </c>
      <c r="AV993">
        <v>80.854384892825905</v>
      </c>
      <c r="AW993">
        <v>46.591222376451498</v>
      </c>
      <c r="AX993">
        <v>42.268032002574799</v>
      </c>
    </row>
    <row r="994" spans="1:50" x14ac:dyDescent="0.25">
      <c r="A994">
        <v>255.816618911174</v>
      </c>
      <c r="B994">
        <v>33.176157937334203</v>
      </c>
      <c r="C994">
        <v>26.580828268667702</v>
      </c>
      <c r="D994">
        <v>28.098082908445999</v>
      </c>
      <c r="E994">
        <v>30.0867132274021</v>
      </c>
      <c r="F994">
        <v>27.129824211477501</v>
      </c>
      <c r="G994">
        <v>28.429289953576799</v>
      </c>
      <c r="H994">
        <v>29.348942395442101</v>
      </c>
      <c r="I994">
        <v>27.3841411979135</v>
      </c>
      <c r="J994">
        <v>28.000130976079099</v>
      </c>
      <c r="K994">
        <v>38.183719625587798</v>
      </c>
      <c r="L994">
        <v>27.875665751645901</v>
      </c>
      <c r="M994">
        <v>27.808808050159801</v>
      </c>
      <c r="N994">
        <v>32.075856797402103</v>
      </c>
      <c r="O994">
        <v>28.7311227497283</v>
      </c>
      <c r="P994">
        <v>35.155087285374897</v>
      </c>
      <c r="Q994">
        <v>33.992781748726699</v>
      </c>
      <c r="R994">
        <v>31.188480243022902</v>
      </c>
      <c r="S994">
        <v>32.871802600309401</v>
      </c>
      <c r="T994">
        <v>34.232736118162897</v>
      </c>
      <c r="U994">
        <v>35.663891359394498</v>
      </c>
      <c r="V994">
        <v>38.108967049335298</v>
      </c>
      <c r="W994">
        <v>43.659693553822102</v>
      </c>
      <c r="X994">
        <v>39.326658249570997</v>
      </c>
      <c r="Y994">
        <v>48.105120123014103</v>
      </c>
      <c r="Z994">
        <v>47.775307881608697</v>
      </c>
      <c r="AA994">
        <v>47.610175746406199</v>
      </c>
      <c r="AB994">
        <v>31.967186903530202</v>
      </c>
      <c r="AC994">
        <v>27.323605954400001</v>
      </c>
      <c r="AD994">
        <v>21.635840089331001</v>
      </c>
      <c r="AE994">
        <v>25.160451967210701</v>
      </c>
      <c r="AF994">
        <v>27.155087065576001</v>
      </c>
      <c r="AG994">
        <v>31.3349323452154</v>
      </c>
      <c r="AH994">
        <v>28.793171619028001</v>
      </c>
      <c r="AI994">
        <v>26.638681373413601</v>
      </c>
      <c r="AJ994">
        <v>40.479183605706602</v>
      </c>
      <c r="AK994">
        <v>24.270652920159399</v>
      </c>
      <c r="AL994">
        <v>21.555113564574</v>
      </c>
      <c r="AM994">
        <v>24.0058258946497</v>
      </c>
      <c r="AN994">
        <v>29.866744434939701</v>
      </c>
      <c r="AO994">
        <v>35.639078140408202</v>
      </c>
      <c r="AP994">
        <v>36.216457824853499</v>
      </c>
      <c r="AQ994">
        <v>58.3701558810778</v>
      </c>
      <c r="AR994">
        <v>36.497781466656903</v>
      </c>
      <c r="AS994">
        <v>62.148131904009396</v>
      </c>
      <c r="AT994">
        <v>72.924052133875605</v>
      </c>
      <c r="AU994">
        <v>46.191638960802699</v>
      </c>
      <c r="AV994">
        <v>80.851545107192607</v>
      </c>
      <c r="AW994">
        <v>46.512239216220202</v>
      </c>
      <c r="AX994">
        <v>42.492321020521402</v>
      </c>
    </row>
    <row r="995" spans="1:50" x14ac:dyDescent="0.25">
      <c r="A995">
        <v>256.07449856733501</v>
      </c>
      <c r="B995">
        <v>32.538253216280502</v>
      </c>
      <c r="C995">
        <v>27.864204106391</v>
      </c>
      <c r="D995">
        <v>27.848630019381801</v>
      </c>
      <c r="E995">
        <v>30.973866170899299</v>
      </c>
      <c r="F995">
        <v>28.3541708779847</v>
      </c>
      <c r="G995">
        <v>29.645501519819199</v>
      </c>
      <c r="H995">
        <v>29.821447533127898</v>
      </c>
      <c r="I995">
        <v>28.4492641561996</v>
      </c>
      <c r="J995">
        <v>27.762142414329102</v>
      </c>
      <c r="K995">
        <v>36.5103517901142</v>
      </c>
      <c r="L995">
        <v>28.874366539641802</v>
      </c>
      <c r="M995">
        <v>29.2225629992063</v>
      </c>
      <c r="N995">
        <v>33.383795837292098</v>
      </c>
      <c r="O995">
        <v>30.042951221513398</v>
      </c>
      <c r="P995">
        <v>36.573903589448499</v>
      </c>
      <c r="Q995">
        <v>32.945199956948002</v>
      </c>
      <c r="R995">
        <v>31.446681886547299</v>
      </c>
      <c r="S995">
        <v>33.064730787111102</v>
      </c>
      <c r="T995">
        <v>34.059457951631799</v>
      </c>
      <c r="U995">
        <v>36.7934486465319</v>
      </c>
      <c r="V995">
        <v>37.688689927190701</v>
      </c>
      <c r="W995">
        <v>43.5729676177247</v>
      </c>
      <c r="X995">
        <v>39.295851718704199</v>
      </c>
      <c r="Y995">
        <v>50.979859899199603</v>
      </c>
      <c r="Z995">
        <v>49.325023580108898</v>
      </c>
      <c r="AA995">
        <v>49.760083120215</v>
      </c>
      <c r="AB995">
        <v>32.765311282984598</v>
      </c>
      <c r="AC995">
        <v>27.4452864777302</v>
      </c>
      <c r="AD995">
        <v>20.923168828123899</v>
      </c>
      <c r="AE995">
        <v>24.3677314803627</v>
      </c>
      <c r="AF995">
        <v>28.183852351340299</v>
      </c>
      <c r="AG995">
        <v>31.912058018228102</v>
      </c>
      <c r="AH995">
        <v>30.424880368976499</v>
      </c>
      <c r="AI995">
        <v>27.004906233955801</v>
      </c>
      <c r="AJ995">
        <v>52.154460638018598</v>
      </c>
      <c r="AK995">
        <v>25.637321127257302</v>
      </c>
      <c r="AL995">
        <v>22.2850552280557</v>
      </c>
      <c r="AM995">
        <v>24.113314593886301</v>
      </c>
      <c r="AN995">
        <v>30.007054399364002</v>
      </c>
      <c r="AO995">
        <v>35.6849695732448</v>
      </c>
      <c r="AP995">
        <v>36.735707946283497</v>
      </c>
      <c r="AQ995">
        <v>62.140962424375502</v>
      </c>
      <c r="AR995">
        <v>37.490897189523302</v>
      </c>
      <c r="AS995">
        <v>63.954539021885303</v>
      </c>
      <c r="AT995">
        <v>72.775783382035698</v>
      </c>
      <c r="AU995">
        <v>46.354248338812297</v>
      </c>
      <c r="AV995">
        <v>80.344448094135302</v>
      </c>
      <c r="AW995">
        <v>47.201235020993998</v>
      </c>
      <c r="AX995">
        <v>43.1163775861855</v>
      </c>
    </row>
    <row r="996" spans="1:50" x14ac:dyDescent="0.25">
      <c r="A996">
        <v>256.33237822349503</v>
      </c>
      <c r="B996">
        <v>30.465818695160099</v>
      </c>
      <c r="C996">
        <v>28.4404958378556</v>
      </c>
      <c r="D996">
        <v>27.5602241583561</v>
      </c>
      <c r="E996">
        <v>30.2539160518084</v>
      </c>
      <c r="F996">
        <v>30.100024833944499</v>
      </c>
      <c r="G996">
        <v>28.3627399374401</v>
      </c>
      <c r="H996">
        <v>30.508609497313302</v>
      </c>
      <c r="I996">
        <v>28.778268238391099</v>
      </c>
      <c r="J996">
        <v>26.092871652650501</v>
      </c>
      <c r="K996">
        <v>33.932089901341598</v>
      </c>
      <c r="L996">
        <v>30.1124758724903</v>
      </c>
      <c r="M996">
        <v>29.842294683915998</v>
      </c>
      <c r="N996">
        <v>32.557486753501102</v>
      </c>
      <c r="O996">
        <v>30.985235279773299</v>
      </c>
      <c r="P996">
        <v>36.678917530084803</v>
      </c>
      <c r="Q996">
        <v>31.636548859243501</v>
      </c>
      <c r="R996">
        <v>31.512859082626001</v>
      </c>
      <c r="S996">
        <v>32.278569088719003</v>
      </c>
      <c r="T996">
        <v>34.551688453314199</v>
      </c>
      <c r="U996">
        <v>38.268644936581097</v>
      </c>
      <c r="V996">
        <v>39.151703995375399</v>
      </c>
      <c r="W996">
        <v>41.826189172071601</v>
      </c>
      <c r="X996">
        <v>40.114378304963203</v>
      </c>
      <c r="Y996">
        <v>52.286024233134</v>
      </c>
      <c r="Z996">
        <v>49.858701754720997</v>
      </c>
      <c r="AA996">
        <v>49.152225053515401</v>
      </c>
      <c r="AB996">
        <v>33.9993343252535</v>
      </c>
      <c r="AC996">
        <v>26.733152136653</v>
      </c>
      <c r="AD996">
        <v>20.852288123697299</v>
      </c>
      <c r="AE996">
        <v>23.6937009466665</v>
      </c>
      <c r="AF996">
        <v>28.7490682128537</v>
      </c>
      <c r="AG996">
        <v>33.347217917903698</v>
      </c>
      <c r="AH996">
        <v>29.4700596455091</v>
      </c>
      <c r="AI996">
        <v>26.530766199289399</v>
      </c>
      <c r="AJ996">
        <v>67.555232770855895</v>
      </c>
      <c r="AK996">
        <v>26.5649804252329</v>
      </c>
      <c r="AL996">
        <v>22.8391547042641</v>
      </c>
      <c r="AM996">
        <v>23.5921888275081</v>
      </c>
      <c r="AN996">
        <v>29.784771589117501</v>
      </c>
      <c r="AO996">
        <v>35.134643490264999</v>
      </c>
      <c r="AP996">
        <v>37.809982602925103</v>
      </c>
      <c r="AQ996">
        <v>66.807132828430298</v>
      </c>
      <c r="AR996">
        <v>37.794864064796101</v>
      </c>
      <c r="AS996">
        <v>64.847430105654396</v>
      </c>
      <c r="AT996">
        <v>73.174553629890198</v>
      </c>
      <c r="AU996">
        <v>47.614948793502698</v>
      </c>
      <c r="AV996">
        <v>81.823862069873002</v>
      </c>
      <c r="AW996">
        <v>46.481422375609696</v>
      </c>
      <c r="AX996">
        <v>44.010046240151098</v>
      </c>
    </row>
    <row r="997" spans="1:50" x14ac:dyDescent="0.25">
      <c r="A997">
        <v>256.59025787965601</v>
      </c>
      <c r="B997">
        <v>30.611842675015598</v>
      </c>
      <c r="C997">
        <v>27.7967625411234</v>
      </c>
      <c r="D997">
        <v>27.767768590429299</v>
      </c>
      <c r="E997">
        <v>30.529757182710199</v>
      </c>
      <c r="F997">
        <v>29.7069129436202</v>
      </c>
      <c r="G997">
        <v>28.021761546527301</v>
      </c>
      <c r="H997">
        <v>30.126936043945999</v>
      </c>
      <c r="I997">
        <v>29.621136967537101</v>
      </c>
      <c r="J997">
        <v>27.1039088493681</v>
      </c>
      <c r="K997">
        <v>32.784757089189597</v>
      </c>
      <c r="L997">
        <v>31.0428678173731</v>
      </c>
      <c r="M997">
        <v>30.676966041852999</v>
      </c>
      <c r="N997">
        <v>32.879948723797</v>
      </c>
      <c r="O997">
        <v>30.895907699623301</v>
      </c>
      <c r="P997">
        <v>35.933096139015703</v>
      </c>
      <c r="Q997">
        <v>32.621521910661897</v>
      </c>
      <c r="R997">
        <v>31.9254506509591</v>
      </c>
      <c r="S997">
        <v>32.813415944337798</v>
      </c>
      <c r="T997">
        <v>35.085527847936099</v>
      </c>
      <c r="U997">
        <v>38.422270510173398</v>
      </c>
      <c r="V997">
        <v>42.5286670251581</v>
      </c>
      <c r="W997">
        <v>41.7307269510585</v>
      </c>
      <c r="X997">
        <v>41.141188974663301</v>
      </c>
      <c r="Y997">
        <v>51.640052816458599</v>
      </c>
      <c r="Z997">
        <v>48.242991619420103</v>
      </c>
      <c r="AA997">
        <v>48.330540122811101</v>
      </c>
      <c r="AB997">
        <v>34.856306613877102</v>
      </c>
      <c r="AC997">
        <v>26.541153379661299</v>
      </c>
      <c r="AD997">
        <v>21.709372140150499</v>
      </c>
      <c r="AE997">
        <v>23.628032541288501</v>
      </c>
      <c r="AF997">
        <v>28.492174793192401</v>
      </c>
      <c r="AG997">
        <v>33.475654571107597</v>
      </c>
      <c r="AH997">
        <v>29.027100539573699</v>
      </c>
      <c r="AI997">
        <v>26.768039958869299</v>
      </c>
      <c r="AJ997">
        <v>89.106938025299598</v>
      </c>
      <c r="AK997">
        <v>25.452217323788801</v>
      </c>
      <c r="AL997">
        <v>23.178797865884999</v>
      </c>
      <c r="AM997">
        <v>24.044914941184999</v>
      </c>
      <c r="AN997">
        <v>29.6638751223466</v>
      </c>
      <c r="AO997">
        <v>36.355188807085</v>
      </c>
      <c r="AP997">
        <v>40.069392772722097</v>
      </c>
      <c r="AQ997">
        <v>71.988605971770696</v>
      </c>
      <c r="AR997">
        <v>38.310091824341399</v>
      </c>
      <c r="AS997">
        <v>68.623546550669104</v>
      </c>
      <c r="AT997">
        <v>73.604029847905693</v>
      </c>
      <c r="AU997">
        <v>46.6539759548467</v>
      </c>
      <c r="AV997">
        <v>82.377732742117402</v>
      </c>
      <c r="AW997">
        <v>45.015970774319598</v>
      </c>
      <c r="AX997">
        <v>43.870108831325801</v>
      </c>
    </row>
    <row r="998" spans="1:50" x14ac:dyDescent="0.25">
      <c r="A998">
        <v>256.84813753581602</v>
      </c>
      <c r="B998">
        <v>31.6722646941883</v>
      </c>
      <c r="C998">
        <v>28.723836862724902</v>
      </c>
      <c r="D998">
        <v>27.807005161795701</v>
      </c>
      <c r="E998">
        <v>31.178112846428501</v>
      </c>
      <c r="F998">
        <v>28.3643082419938</v>
      </c>
      <c r="G998">
        <v>29.322871592359402</v>
      </c>
      <c r="H998">
        <v>30.380378094008702</v>
      </c>
      <c r="I998">
        <v>30.471158013993399</v>
      </c>
      <c r="J998">
        <v>29.367419182013101</v>
      </c>
      <c r="K998">
        <v>31.454765988607601</v>
      </c>
      <c r="L998">
        <v>30.999279893460901</v>
      </c>
      <c r="M998">
        <v>33.3361298575985</v>
      </c>
      <c r="N998">
        <v>33.096659286921401</v>
      </c>
      <c r="O998">
        <v>31.934196667102398</v>
      </c>
      <c r="P998">
        <v>35.640583699137302</v>
      </c>
      <c r="Q998">
        <v>33.158169288890001</v>
      </c>
      <c r="R998">
        <v>32.618090559058302</v>
      </c>
      <c r="S998">
        <v>33.493176983788402</v>
      </c>
      <c r="T998">
        <v>35.767590790291102</v>
      </c>
      <c r="U998">
        <v>37.580846607417598</v>
      </c>
      <c r="V998">
        <v>43.920737446532598</v>
      </c>
      <c r="W998">
        <v>42.714390096089303</v>
      </c>
      <c r="X998">
        <v>42.745063465300497</v>
      </c>
      <c r="Y998">
        <v>51.1797989921671</v>
      </c>
      <c r="Z998">
        <v>48.073029331335199</v>
      </c>
      <c r="AA998">
        <v>50.510547506644201</v>
      </c>
      <c r="AB998">
        <v>36.795313071882902</v>
      </c>
      <c r="AC998">
        <v>27.374020256053399</v>
      </c>
      <c r="AD998">
        <v>21.904777948064101</v>
      </c>
      <c r="AE998">
        <v>24.4921281059116</v>
      </c>
      <c r="AF998">
        <v>29.501374068138499</v>
      </c>
      <c r="AG998">
        <v>33.635085615071802</v>
      </c>
      <c r="AH998">
        <v>30.313454028894402</v>
      </c>
      <c r="AI998">
        <v>27.7342397968829</v>
      </c>
      <c r="AJ998">
        <v>113.450881383184</v>
      </c>
      <c r="AK998">
        <v>25.3186191391029</v>
      </c>
      <c r="AL998">
        <v>23.841982515763799</v>
      </c>
      <c r="AM998">
        <v>25.262924243018599</v>
      </c>
      <c r="AN998">
        <v>30.295287240774901</v>
      </c>
      <c r="AO998">
        <v>37.551150527769202</v>
      </c>
      <c r="AP998">
        <v>41.486438623217097</v>
      </c>
      <c r="AQ998">
        <v>74.998501205653298</v>
      </c>
      <c r="AR998">
        <v>39.4551565741979</v>
      </c>
      <c r="AS998">
        <v>73.8469222082595</v>
      </c>
      <c r="AT998">
        <v>74.149114818610499</v>
      </c>
      <c r="AU998">
        <v>45.306467331051998</v>
      </c>
      <c r="AV998">
        <v>83.077261100355202</v>
      </c>
      <c r="AW998">
        <v>43.063445544413703</v>
      </c>
      <c r="AX998">
        <v>43.551055311766603</v>
      </c>
    </row>
    <row r="999" spans="1:50" x14ac:dyDescent="0.25">
      <c r="A999">
        <v>257.106017191977</v>
      </c>
      <c r="B999">
        <v>32.733028970246501</v>
      </c>
      <c r="C999">
        <v>30.0146642109978</v>
      </c>
      <c r="D999">
        <v>28.087346742186099</v>
      </c>
      <c r="E999">
        <v>31.7072191984646</v>
      </c>
      <c r="F999">
        <v>29.2573343446387</v>
      </c>
      <c r="G999">
        <v>30.4210453778628</v>
      </c>
      <c r="H999">
        <v>31.1693927522956</v>
      </c>
      <c r="I999">
        <v>30.868937559057699</v>
      </c>
      <c r="J999">
        <v>29.509047684404099</v>
      </c>
      <c r="K999">
        <v>30.127096939054599</v>
      </c>
      <c r="L999">
        <v>29.7877016751283</v>
      </c>
      <c r="M999">
        <v>34.283950796026502</v>
      </c>
      <c r="N999">
        <v>33.850673118447901</v>
      </c>
      <c r="O999">
        <v>32.376763441298401</v>
      </c>
      <c r="P999">
        <v>35.429073253934803</v>
      </c>
      <c r="Q999">
        <v>33.926807154107202</v>
      </c>
      <c r="R999">
        <v>32.752788616362899</v>
      </c>
      <c r="S999">
        <v>33.629201641467901</v>
      </c>
      <c r="T999">
        <v>37.189472155700798</v>
      </c>
      <c r="U999">
        <v>37.979786475862603</v>
      </c>
      <c r="V999">
        <v>45.483391451865899</v>
      </c>
      <c r="W999">
        <v>44.771722255934797</v>
      </c>
      <c r="X999">
        <v>43.083424506882203</v>
      </c>
      <c r="Y999">
        <v>53.5485942309571</v>
      </c>
      <c r="Z999">
        <v>48.670789839066501</v>
      </c>
      <c r="AA999">
        <v>51.745539576182203</v>
      </c>
      <c r="AB999">
        <v>38.219879906526103</v>
      </c>
      <c r="AC999">
        <v>27.741467397896699</v>
      </c>
      <c r="AD999">
        <v>22.336070754983002</v>
      </c>
      <c r="AE999">
        <v>25.601535512656</v>
      </c>
      <c r="AF999">
        <v>31.1413321291997</v>
      </c>
      <c r="AG999">
        <v>33.987270275499199</v>
      </c>
      <c r="AH999">
        <v>30.2428593343854</v>
      </c>
      <c r="AI999">
        <v>28.323744880269398</v>
      </c>
      <c r="AJ999">
        <v>136.304927434436</v>
      </c>
      <c r="AK999">
        <v>26.032546876760399</v>
      </c>
      <c r="AL999">
        <v>24.000112382811999</v>
      </c>
      <c r="AM999">
        <v>25.340057591694901</v>
      </c>
      <c r="AN999">
        <v>31.082408389452201</v>
      </c>
      <c r="AO999">
        <v>37.895548634728399</v>
      </c>
      <c r="AP999">
        <v>41.252247098598701</v>
      </c>
      <c r="AQ999">
        <v>74.758150618007306</v>
      </c>
      <c r="AR999">
        <v>40.7251944008948</v>
      </c>
      <c r="AS999">
        <v>77.145237992970294</v>
      </c>
      <c r="AT999">
        <v>73.774971162744194</v>
      </c>
      <c r="AU999">
        <v>43.851570942341702</v>
      </c>
      <c r="AV999">
        <v>85.177496454771301</v>
      </c>
      <c r="AW999">
        <v>42.682754706603497</v>
      </c>
      <c r="AX999">
        <v>42.846025815061303</v>
      </c>
    </row>
    <row r="1000" spans="1:50" x14ac:dyDescent="0.25">
      <c r="A1000">
        <v>257.36389684813702</v>
      </c>
      <c r="B1000">
        <v>32.764232546411797</v>
      </c>
      <c r="C1000">
        <v>30.0807571801218</v>
      </c>
      <c r="D1000">
        <v>29.8907362600421</v>
      </c>
      <c r="E1000">
        <v>32.104293567537503</v>
      </c>
      <c r="F1000">
        <v>29.6749234167482</v>
      </c>
      <c r="G1000">
        <v>32.212352038968</v>
      </c>
      <c r="H1000">
        <v>31.318474506397202</v>
      </c>
      <c r="I1000">
        <v>30.855569433337401</v>
      </c>
      <c r="J1000">
        <v>29.857428101516799</v>
      </c>
      <c r="K1000">
        <v>30.638103418487201</v>
      </c>
      <c r="L1000">
        <v>29.193142653468801</v>
      </c>
      <c r="M1000">
        <v>32.946816688417201</v>
      </c>
      <c r="N1000">
        <v>35.935363772950602</v>
      </c>
      <c r="O1000">
        <v>33.075609090318302</v>
      </c>
      <c r="P1000">
        <v>35.756699850085802</v>
      </c>
      <c r="Q1000">
        <v>35.424893687744401</v>
      </c>
      <c r="R1000">
        <v>32.4872784385486</v>
      </c>
      <c r="S1000">
        <v>34.570385036801603</v>
      </c>
      <c r="T1000">
        <v>38.637477174332602</v>
      </c>
      <c r="U1000">
        <v>38.614331581042599</v>
      </c>
      <c r="V1000">
        <v>46.996702611120099</v>
      </c>
      <c r="W1000">
        <v>46.8619172108233</v>
      </c>
      <c r="X1000">
        <v>42.748745556996198</v>
      </c>
      <c r="Y1000">
        <v>57.485777874363599</v>
      </c>
      <c r="Z1000">
        <v>49.440385065580699</v>
      </c>
      <c r="AA1000">
        <v>52.570737381903101</v>
      </c>
      <c r="AB1000">
        <v>37.9001896678636</v>
      </c>
      <c r="AC1000">
        <v>27.906768725005399</v>
      </c>
      <c r="AD1000">
        <v>23.041927931176101</v>
      </c>
      <c r="AE1000">
        <v>25.492218093270299</v>
      </c>
      <c r="AF1000">
        <v>30.8949857351924</v>
      </c>
      <c r="AG1000">
        <v>33.647833367960899</v>
      </c>
      <c r="AH1000">
        <v>30.547938812402599</v>
      </c>
      <c r="AI1000">
        <v>28.5658714521966</v>
      </c>
      <c r="AJ1000">
        <v>151.48725815414301</v>
      </c>
      <c r="AK1000">
        <v>26.891892859623599</v>
      </c>
      <c r="AL1000">
        <v>23.482502491680599</v>
      </c>
      <c r="AM1000">
        <v>26.013050169575301</v>
      </c>
      <c r="AN1000">
        <v>32.703358345501897</v>
      </c>
      <c r="AO1000">
        <v>37.083665718201097</v>
      </c>
      <c r="AP1000">
        <v>42.3148621152123</v>
      </c>
      <c r="AQ1000">
        <v>75.476855663592005</v>
      </c>
      <c r="AR1000">
        <v>42.020375179239899</v>
      </c>
      <c r="AS1000">
        <v>81.056512499605304</v>
      </c>
      <c r="AT1000">
        <v>74.9582706941829</v>
      </c>
      <c r="AU1000">
        <v>42.701138951680903</v>
      </c>
      <c r="AV1000">
        <v>87.967192378346098</v>
      </c>
      <c r="AW1000">
        <v>42.613993953565597</v>
      </c>
      <c r="AX1000">
        <v>42.301828476508</v>
      </c>
    </row>
    <row r="1001" spans="1:50" x14ac:dyDescent="0.25">
      <c r="A1001">
        <v>257.621776504298</v>
      </c>
      <c r="B1001">
        <v>31.571504412585</v>
      </c>
      <c r="C1001">
        <v>30.462444170291398</v>
      </c>
      <c r="D1001">
        <v>30.415334546629701</v>
      </c>
      <c r="E1001">
        <v>32.357504311369802</v>
      </c>
      <c r="F1001">
        <v>29.282896304330102</v>
      </c>
      <c r="G1001">
        <v>33.2549127274943</v>
      </c>
      <c r="H1001">
        <v>32.775309715074101</v>
      </c>
      <c r="I1001">
        <v>31.7079489985172</v>
      </c>
      <c r="J1001">
        <v>29.909519584316602</v>
      </c>
      <c r="K1001">
        <v>32.614126165013701</v>
      </c>
      <c r="L1001">
        <v>30.4023111858458</v>
      </c>
      <c r="M1001">
        <v>31.850081875750998</v>
      </c>
      <c r="N1001">
        <v>37.474840192195998</v>
      </c>
      <c r="O1001">
        <v>34.724071639726802</v>
      </c>
      <c r="P1001">
        <v>36.843188881114699</v>
      </c>
      <c r="Q1001">
        <v>35.6236748075085</v>
      </c>
      <c r="R1001">
        <v>33.825508172983703</v>
      </c>
      <c r="S1001">
        <v>35.309372361315702</v>
      </c>
      <c r="T1001">
        <v>40.998532245125602</v>
      </c>
      <c r="U1001">
        <v>41.345685289102001</v>
      </c>
      <c r="V1001">
        <v>48.096358302452103</v>
      </c>
      <c r="W1001">
        <v>47.427846181642202</v>
      </c>
      <c r="X1001">
        <v>43.899059796109803</v>
      </c>
      <c r="Y1001">
        <v>58.986441627182899</v>
      </c>
      <c r="Z1001">
        <v>51.257417810738097</v>
      </c>
      <c r="AA1001">
        <v>54.411138562619797</v>
      </c>
      <c r="AB1001">
        <v>37.747043408348297</v>
      </c>
      <c r="AC1001">
        <v>29.319071417751601</v>
      </c>
      <c r="AD1001">
        <v>24.099520384989699</v>
      </c>
      <c r="AE1001">
        <v>25.152354760179101</v>
      </c>
      <c r="AF1001">
        <v>31.1040148791175</v>
      </c>
      <c r="AG1001">
        <v>34.477989364899003</v>
      </c>
      <c r="AH1001">
        <v>32.300483915928503</v>
      </c>
      <c r="AI1001">
        <v>29.206781212296701</v>
      </c>
      <c r="AJ1001">
        <v>159.41242988667301</v>
      </c>
      <c r="AK1001">
        <v>27.313921049074398</v>
      </c>
      <c r="AL1001">
        <v>23.651548179078599</v>
      </c>
      <c r="AM1001">
        <v>26.441257726799599</v>
      </c>
      <c r="AN1001">
        <v>33.639764213538598</v>
      </c>
      <c r="AO1001">
        <v>37.219196984960902</v>
      </c>
      <c r="AP1001">
        <v>44.380358935875897</v>
      </c>
      <c r="AQ1001">
        <v>76.3784692099305</v>
      </c>
      <c r="AR1001">
        <v>44.357510353904701</v>
      </c>
      <c r="AS1001">
        <v>85.168041960559606</v>
      </c>
      <c r="AT1001">
        <v>79.4089527298013</v>
      </c>
      <c r="AU1001">
        <v>42.755669473252503</v>
      </c>
      <c r="AV1001">
        <v>91.309343363498101</v>
      </c>
      <c r="AW1001">
        <v>41.3016148038867</v>
      </c>
      <c r="AX1001">
        <v>42.240010874469903</v>
      </c>
    </row>
    <row r="1002" spans="1:50" x14ac:dyDescent="0.25">
      <c r="A1002">
        <v>257.87965616045801</v>
      </c>
      <c r="B1002">
        <v>30.835740416519801</v>
      </c>
      <c r="C1002">
        <v>31.223071138088201</v>
      </c>
      <c r="D1002">
        <v>29.019065271783301</v>
      </c>
      <c r="E1002">
        <v>32.858032018042401</v>
      </c>
      <c r="F1002">
        <v>30.5738037113898</v>
      </c>
      <c r="G1002">
        <v>31.4368520314273</v>
      </c>
      <c r="H1002">
        <v>33.729128932556101</v>
      </c>
      <c r="I1002">
        <v>32.482492836035199</v>
      </c>
      <c r="J1002">
        <v>29.662915496297099</v>
      </c>
      <c r="K1002">
        <v>33.974412930096697</v>
      </c>
      <c r="L1002">
        <v>31.601299323349501</v>
      </c>
      <c r="M1002">
        <v>30.3640902661237</v>
      </c>
      <c r="N1002">
        <v>36.944896843772199</v>
      </c>
      <c r="O1002">
        <v>34.057455760466603</v>
      </c>
      <c r="P1002">
        <v>37.380865710600901</v>
      </c>
      <c r="Q1002">
        <v>35.343462964611398</v>
      </c>
      <c r="R1002">
        <v>35.464870574971798</v>
      </c>
      <c r="S1002">
        <v>35.217963061369701</v>
      </c>
      <c r="T1002">
        <v>41.085887926040797</v>
      </c>
      <c r="U1002">
        <v>42.077009971446898</v>
      </c>
      <c r="V1002">
        <v>46.809325197435797</v>
      </c>
      <c r="W1002">
        <v>46.049459213113899</v>
      </c>
      <c r="X1002">
        <v>43.835017379438703</v>
      </c>
      <c r="Y1002">
        <v>59.983433176127399</v>
      </c>
      <c r="Z1002">
        <v>51.325613530431298</v>
      </c>
      <c r="AA1002">
        <v>52.532721531189303</v>
      </c>
      <c r="AB1002">
        <v>38.937651037751301</v>
      </c>
      <c r="AC1002">
        <v>30.3054253230485</v>
      </c>
      <c r="AD1002">
        <v>23.1954216073369</v>
      </c>
      <c r="AE1002">
        <v>24.641476747675501</v>
      </c>
      <c r="AF1002">
        <v>32.610450879471998</v>
      </c>
      <c r="AG1002">
        <v>34.9569018561129</v>
      </c>
      <c r="AH1002">
        <v>32.717261528661403</v>
      </c>
      <c r="AI1002">
        <v>29.3568176961682</v>
      </c>
      <c r="AJ1002">
        <v>155.69617513461299</v>
      </c>
      <c r="AK1002">
        <v>26.052220681131601</v>
      </c>
      <c r="AL1002">
        <v>23.670923777837999</v>
      </c>
      <c r="AM1002">
        <v>25.9848018159128</v>
      </c>
      <c r="AN1002">
        <v>31.5246716676624</v>
      </c>
      <c r="AO1002">
        <v>39.110058075895999</v>
      </c>
      <c r="AP1002">
        <v>43.939247325615803</v>
      </c>
      <c r="AQ1002">
        <v>78.487078706371904</v>
      </c>
      <c r="AR1002">
        <v>45.184523918181199</v>
      </c>
      <c r="AS1002">
        <v>86.286664054526796</v>
      </c>
      <c r="AT1002">
        <v>78.615730060426898</v>
      </c>
      <c r="AU1002">
        <v>41.926150840475799</v>
      </c>
      <c r="AV1002">
        <v>91.131661430465201</v>
      </c>
      <c r="AW1002">
        <v>40.746828356893701</v>
      </c>
      <c r="AX1002">
        <v>41.993822079581797</v>
      </c>
    </row>
    <row r="1003" spans="1:50" x14ac:dyDescent="0.25">
      <c r="A1003">
        <v>258.13753581661803</v>
      </c>
      <c r="B1003">
        <v>30.435176450463398</v>
      </c>
      <c r="C1003">
        <v>31.438536976755302</v>
      </c>
      <c r="D1003">
        <v>29.829021723729699</v>
      </c>
      <c r="E1003">
        <v>33.754263765446503</v>
      </c>
      <c r="F1003">
        <v>31.0491017115971</v>
      </c>
      <c r="G1003">
        <v>30.736468174695101</v>
      </c>
      <c r="H1003">
        <v>33.6000173416585</v>
      </c>
      <c r="I1003">
        <v>32.568701131540998</v>
      </c>
      <c r="J1003">
        <v>29.493888073428799</v>
      </c>
      <c r="K1003">
        <v>35.764532472668201</v>
      </c>
      <c r="L1003">
        <v>32.132741372599</v>
      </c>
      <c r="M1003">
        <v>29.700788883576099</v>
      </c>
      <c r="N1003">
        <v>36.054161743139602</v>
      </c>
      <c r="O1003">
        <v>33.372252715508999</v>
      </c>
      <c r="P1003">
        <v>37.783727628449498</v>
      </c>
      <c r="Q1003">
        <v>35.9113201417859</v>
      </c>
      <c r="R1003">
        <v>35.7449723308495</v>
      </c>
      <c r="S1003">
        <v>35.590991774454999</v>
      </c>
      <c r="T1003">
        <v>40.184746128060702</v>
      </c>
      <c r="U1003">
        <v>39.889069288088898</v>
      </c>
      <c r="V1003">
        <v>44.738366187745299</v>
      </c>
      <c r="W1003">
        <v>46.045686440002498</v>
      </c>
      <c r="X1003">
        <v>45.180481465602099</v>
      </c>
      <c r="Y1003">
        <v>61.037183709892503</v>
      </c>
      <c r="Z1003">
        <v>51.532453760249297</v>
      </c>
      <c r="AA1003">
        <v>52.513307064965502</v>
      </c>
      <c r="AB1003">
        <v>39.385525312398599</v>
      </c>
      <c r="AC1003">
        <v>29.632941829548599</v>
      </c>
      <c r="AD1003">
        <v>22.577420948519599</v>
      </c>
      <c r="AE1003">
        <v>24.3085743854129</v>
      </c>
      <c r="AF1003">
        <v>33.4129753049505</v>
      </c>
      <c r="AG1003">
        <v>34.855459187714501</v>
      </c>
      <c r="AH1003">
        <v>32.169656550292899</v>
      </c>
      <c r="AI1003">
        <v>29.2985162604853</v>
      </c>
      <c r="AJ1003">
        <v>134.738547567533</v>
      </c>
      <c r="AK1003">
        <v>26.2435017933574</v>
      </c>
      <c r="AL1003">
        <v>23.5881159950479</v>
      </c>
      <c r="AM1003">
        <v>25.466946211945299</v>
      </c>
      <c r="AN1003">
        <v>30.8521460281763</v>
      </c>
      <c r="AO1003">
        <v>39.535385748393701</v>
      </c>
      <c r="AP1003">
        <v>45.333507541970498</v>
      </c>
      <c r="AQ1003">
        <v>80.636487521745096</v>
      </c>
      <c r="AR1003">
        <v>45.869818418966503</v>
      </c>
      <c r="AS1003">
        <v>89.433754437638697</v>
      </c>
      <c r="AT1003">
        <v>76.006269912519102</v>
      </c>
      <c r="AU1003">
        <v>40.992040110805597</v>
      </c>
      <c r="AV1003">
        <v>92.084012634513599</v>
      </c>
      <c r="AW1003">
        <v>39.850491639431802</v>
      </c>
      <c r="AX1003">
        <v>42.803282656591399</v>
      </c>
    </row>
    <row r="1004" spans="1:50" x14ac:dyDescent="0.25">
      <c r="A1004">
        <v>258.39541547277901</v>
      </c>
      <c r="B1004">
        <v>32.092497169940003</v>
      </c>
      <c r="C1004">
        <v>31.206519278674101</v>
      </c>
      <c r="D1004">
        <v>30.4580927112249</v>
      </c>
      <c r="E1004">
        <v>32.606311818953003</v>
      </c>
      <c r="F1004">
        <v>29.962699650258902</v>
      </c>
      <c r="G1004">
        <v>32.755527726001297</v>
      </c>
      <c r="H1004">
        <v>32.697110463663599</v>
      </c>
      <c r="I1004">
        <v>32.475318852389897</v>
      </c>
      <c r="J1004">
        <v>29.724335250863799</v>
      </c>
      <c r="K1004">
        <v>37.280931581090599</v>
      </c>
      <c r="L1004">
        <v>32.624834755085899</v>
      </c>
      <c r="M1004">
        <v>31.427081876867899</v>
      </c>
      <c r="N1004">
        <v>38.060677847794899</v>
      </c>
      <c r="O1004">
        <v>35.098093592326798</v>
      </c>
      <c r="P1004">
        <v>38.129184645029099</v>
      </c>
      <c r="Q1004">
        <v>36.832532173372201</v>
      </c>
      <c r="R1004">
        <v>35.537770978095303</v>
      </c>
      <c r="S1004">
        <v>36.271689103886303</v>
      </c>
      <c r="T1004">
        <v>41.465624150491102</v>
      </c>
      <c r="U1004">
        <v>39.599699169101498</v>
      </c>
      <c r="V1004">
        <v>44.731620029358503</v>
      </c>
      <c r="W1004">
        <v>46.601410882471498</v>
      </c>
      <c r="X1004">
        <v>47.179638484901602</v>
      </c>
      <c r="Y1004">
        <v>61.067404281535403</v>
      </c>
      <c r="Z1004">
        <v>52.382453186258097</v>
      </c>
      <c r="AA1004">
        <v>55.628530210912601</v>
      </c>
      <c r="AB1004">
        <v>41.226057471116398</v>
      </c>
      <c r="AC1004">
        <v>29.817501596436301</v>
      </c>
      <c r="AD1004">
        <v>24.664522733776501</v>
      </c>
      <c r="AE1004">
        <v>25.833592090137699</v>
      </c>
      <c r="AF1004">
        <v>33.034451124740798</v>
      </c>
      <c r="AG1004">
        <v>36.327101961383903</v>
      </c>
      <c r="AH1004">
        <v>32.7100045085255</v>
      </c>
      <c r="AI1004">
        <v>30.174242335324799</v>
      </c>
      <c r="AJ1004">
        <v>110.207499642589</v>
      </c>
      <c r="AK1004">
        <v>27.411805681172901</v>
      </c>
      <c r="AL1004">
        <v>25.289044275990001</v>
      </c>
      <c r="AM1004">
        <v>24.791816007877198</v>
      </c>
      <c r="AN1004">
        <v>32.359990696232501</v>
      </c>
      <c r="AO1004">
        <v>39.7357968227304</v>
      </c>
      <c r="AP1004">
        <v>48.3131977222424</v>
      </c>
      <c r="AQ1004">
        <v>82.660857694697299</v>
      </c>
      <c r="AR1004">
        <v>46.197515552555899</v>
      </c>
      <c r="AS1004">
        <v>92.656703165613294</v>
      </c>
      <c r="AT1004">
        <v>77.235064960451894</v>
      </c>
      <c r="AU1004">
        <v>41.041841707153203</v>
      </c>
      <c r="AV1004">
        <v>96.398623727467395</v>
      </c>
      <c r="AW1004">
        <v>38.7193231381383</v>
      </c>
      <c r="AX1004">
        <v>43.0631391986282</v>
      </c>
    </row>
    <row r="1005" spans="1:50" x14ac:dyDescent="0.25">
      <c r="A1005">
        <v>258.65329512893902</v>
      </c>
      <c r="B1005">
        <v>33.797772697785099</v>
      </c>
      <c r="C1005">
        <v>31.371828033672799</v>
      </c>
      <c r="D1005">
        <v>29.762346061811598</v>
      </c>
      <c r="E1005">
        <v>32.145986807284103</v>
      </c>
      <c r="F1005">
        <v>30.486434797918299</v>
      </c>
      <c r="G1005">
        <v>32.495871956793103</v>
      </c>
      <c r="H1005">
        <v>33.102772106024602</v>
      </c>
      <c r="I1005">
        <v>33.762476106850798</v>
      </c>
      <c r="J1005">
        <v>31.0075492522693</v>
      </c>
      <c r="K1005">
        <v>37.935998056112901</v>
      </c>
      <c r="L1005">
        <v>33.905176034565599</v>
      </c>
      <c r="M1005">
        <v>33.060722470104999</v>
      </c>
      <c r="N1005">
        <v>40.147173107035798</v>
      </c>
      <c r="O1005">
        <v>35.754851987329403</v>
      </c>
      <c r="P1005">
        <v>36.919201464804601</v>
      </c>
      <c r="Q1005">
        <v>38.320916861127998</v>
      </c>
      <c r="R1005">
        <v>35.300327612754501</v>
      </c>
      <c r="S1005">
        <v>36.5287458197528</v>
      </c>
      <c r="T1005">
        <v>42.803716721927003</v>
      </c>
      <c r="U1005">
        <v>40.8850653404334</v>
      </c>
      <c r="V1005">
        <v>44.566955054701801</v>
      </c>
      <c r="W1005">
        <v>47.233930436447103</v>
      </c>
      <c r="X1005">
        <v>47.0937721078</v>
      </c>
      <c r="Y1005">
        <v>61.893457423276601</v>
      </c>
      <c r="Z1005">
        <v>52.536347050728601</v>
      </c>
      <c r="AA1005">
        <v>57.424055700289202</v>
      </c>
      <c r="AB1005">
        <v>42.408648664865403</v>
      </c>
      <c r="AC1005">
        <v>30.5658432510917</v>
      </c>
      <c r="AD1005">
        <v>24.8293414576289</v>
      </c>
      <c r="AE1005">
        <v>27.499108936133201</v>
      </c>
      <c r="AF1005">
        <v>32.102466278971299</v>
      </c>
      <c r="AG1005">
        <v>36.459064985188299</v>
      </c>
      <c r="AH1005">
        <v>33.685543482889102</v>
      </c>
      <c r="AI1005">
        <v>31.041050596109301</v>
      </c>
      <c r="AJ1005">
        <v>83.606275549808103</v>
      </c>
      <c r="AK1005">
        <v>27.259031162089698</v>
      </c>
      <c r="AL1005">
        <v>25.284779925078599</v>
      </c>
      <c r="AM1005">
        <v>24.508920497340199</v>
      </c>
      <c r="AN1005">
        <v>32.4297699023113</v>
      </c>
      <c r="AO1005">
        <v>40.560711848791598</v>
      </c>
      <c r="AP1005">
        <v>49.4165954216367</v>
      </c>
      <c r="AQ1005">
        <v>86.610988945792599</v>
      </c>
      <c r="AR1005">
        <v>46.999814931676099</v>
      </c>
      <c r="AS1005">
        <v>96.681672940956204</v>
      </c>
      <c r="AT1005">
        <v>79.356417648354295</v>
      </c>
      <c r="AU1005">
        <v>40.576445701067897</v>
      </c>
      <c r="AV1005">
        <v>98.858023736052303</v>
      </c>
      <c r="AW1005">
        <v>39.139723714637803</v>
      </c>
      <c r="AX1005">
        <v>42.721370041097501</v>
      </c>
    </row>
    <row r="1006" spans="1:50" x14ac:dyDescent="0.25">
      <c r="A1006">
        <v>258.9111747851</v>
      </c>
      <c r="B1006">
        <v>33.263557760337697</v>
      </c>
      <c r="C1006">
        <v>32.739790806163803</v>
      </c>
      <c r="D1006">
        <v>31.662196585039499</v>
      </c>
      <c r="E1006">
        <v>33.9525819622162</v>
      </c>
      <c r="F1006">
        <v>32.587064388031003</v>
      </c>
      <c r="G1006">
        <v>32.187646930403901</v>
      </c>
      <c r="H1006">
        <v>35.8506824800929</v>
      </c>
      <c r="I1006">
        <v>35.379981066800802</v>
      </c>
      <c r="J1006">
        <v>32.018872472004297</v>
      </c>
      <c r="K1006">
        <v>37.859062282201897</v>
      </c>
      <c r="L1006">
        <v>35.547114442351997</v>
      </c>
      <c r="M1006">
        <v>33.752198887602901</v>
      </c>
      <c r="N1006">
        <v>39.522737281009803</v>
      </c>
      <c r="O1006">
        <v>36.796531876914401</v>
      </c>
      <c r="P1006">
        <v>37.502838291692001</v>
      </c>
      <c r="Q1006">
        <v>39.607690490561701</v>
      </c>
      <c r="R1006">
        <v>36.859162636941498</v>
      </c>
      <c r="S1006">
        <v>38.786256048536202</v>
      </c>
      <c r="T1006">
        <v>44.281656043055101</v>
      </c>
      <c r="U1006">
        <v>43.265412564877401</v>
      </c>
      <c r="V1006">
        <v>44.593806637663498</v>
      </c>
      <c r="W1006">
        <v>49.659139849952403</v>
      </c>
      <c r="X1006">
        <v>46.499635718328697</v>
      </c>
      <c r="Y1006">
        <v>64.077435322773496</v>
      </c>
      <c r="Z1006">
        <v>53.143653278114897</v>
      </c>
      <c r="AA1006">
        <v>59.423708617377301</v>
      </c>
      <c r="AB1006">
        <v>42.261570560901902</v>
      </c>
      <c r="AC1006">
        <v>31.543745081791901</v>
      </c>
      <c r="AD1006">
        <v>23.859509053986699</v>
      </c>
      <c r="AE1006">
        <v>27.9686827540636</v>
      </c>
      <c r="AF1006">
        <v>33.192242939132299</v>
      </c>
      <c r="AG1006">
        <v>36.226568947884402</v>
      </c>
      <c r="AH1006">
        <v>34.919781433422898</v>
      </c>
      <c r="AI1006">
        <v>32.161571323036199</v>
      </c>
      <c r="AJ1006">
        <v>68.040721206274597</v>
      </c>
      <c r="AK1006">
        <v>27.3619475144489</v>
      </c>
      <c r="AL1006">
        <v>25.540366257910598</v>
      </c>
      <c r="AM1006">
        <v>26.613385151321001</v>
      </c>
      <c r="AN1006">
        <v>33.131139810998498</v>
      </c>
      <c r="AO1006">
        <v>41.965523635143803</v>
      </c>
      <c r="AP1006">
        <v>51.495690717172202</v>
      </c>
      <c r="AQ1006">
        <v>88.557091889582907</v>
      </c>
      <c r="AR1006">
        <v>50.0415496832331</v>
      </c>
      <c r="AS1006">
        <v>101.993206012854</v>
      </c>
      <c r="AT1006">
        <v>76.306367464303193</v>
      </c>
      <c r="AU1006">
        <v>39.9452791725327</v>
      </c>
      <c r="AV1006">
        <v>95.437836272408106</v>
      </c>
      <c r="AW1006">
        <v>39.330893549689698</v>
      </c>
      <c r="AX1006">
        <v>41.832698226661797</v>
      </c>
    </row>
    <row r="1007" spans="1:50" x14ac:dyDescent="0.25">
      <c r="A1007">
        <v>259.16905444126002</v>
      </c>
      <c r="B1007">
        <v>32.246662006169799</v>
      </c>
      <c r="C1007">
        <v>32.978293174964698</v>
      </c>
      <c r="D1007">
        <v>33.813845503390397</v>
      </c>
      <c r="E1007">
        <v>34.296957368276203</v>
      </c>
      <c r="F1007">
        <v>34.2614580734001</v>
      </c>
      <c r="G1007">
        <v>31.444545279793001</v>
      </c>
      <c r="H1007">
        <v>37.0370422129443</v>
      </c>
      <c r="I1007">
        <v>36.354497323081901</v>
      </c>
      <c r="J1007">
        <v>31.987940721113301</v>
      </c>
      <c r="K1007">
        <v>38.163906544847698</v>
      </c>
      <c r="L1007">
        <v>35.118770446968099</v>
      </c>
      <c r="M1007">
        <v>34.145999018411302</v>
      </c>
      <c r="N1007">
        <v>38.810118183473897</v>
      </c>
      <c r="O1007">
        <v>37.703965668267401</v>
      </c>
      <c r="P1007">
        <v>40.134342981054999</v>
      </c>
      <c r="Q1007">
        <v>39.596018013314101</v>
      </c>
      <c r="R1007">
        <v>38.537761044022602</v>
      </c>
      <c r="S1007">
        <v>38.9043508526034</v>
      </c>
      <c r="T1007">
        <v>43.922973374546103</v>
      </c>
      <c r="U1007">
        <v>45.279153569683601</v>
      </c>
      <c r="V1007">
        <v>44.5072099541879</v>
      </c>
      <c r="W1007">
        <v>50.773760777962302</v>
      </c>
      <c r="X1007">
        <v>47.282086548033597</v>
      </c>
      <c r="Y1007">
        <v>65.305860905637402</v>
      </c>
      <c r="Z1007">
        <v>53.843474808316401</v>
      </c>
      <c r="AA1007">
        <v>61.291170007867798</v>
      </c>
      <c r="AB1007">
        <v>43.804982601905202</v>
      </c>
      <c r="AC1007">
        <v>31.912196136724901</v>
      </c>
      <c r="AD1007">
        <v>24.389669763067801</v>
      </c>
      <c r="AE1007">
        <v>28.7234740772099</v>
      </c>
      <c r="AF1007">
        <v>35.454155489144703</v>
      </c>
      <c r="AG1007">
        <v>36.2121837511772</v>
      </c>
      <c r="AH1007">
        <v>33.640071327861598</v>
      </c>
      <c r="AI1007">
        <v>31.960147987752102</v>
      </c>
      <c r="AJ1007">
        <v>54.5288781850725</v>
      </c>
      <c r="AK1007">
        <v>28.349373172896101</v>
      </c>
      <c r="AL1007">
        <v>26.1819742169025</v>
      </c>
      <c r="AM1007">
        <v>27.399314624396499</v>
      </c>
      <c r="AN1007">
        <v>35.132740823407403</v>
      </c>
      <c r="AO1007">
        <v>41.995855006561598</v>
      </c>
      <c r="AP1007">
        <v>53.492785886542599</v>
      </c>
      <c r="AQ1007">
        <v>93.773852281520604</v>
      </c>
      <c r="AR1007">
        <v>53.210214268445903</v>
      </c>
      <c r="AS1007">
        <v>104.87585480186</v>
      </c>
      <c r="AT1007">
        <v>74.099569813044198</v>
      </c>
      <c r="AU1007">
        <v>39.9462626270521</v>
      </c>
      <c r="AV1007">
        <v>92.164266193626304</v>
      </c>
      <c r="AW1007">
        <v>38.284743634214799</v>
      </c>
      <c r="AX1007">
        <v>41.100703539216703</v>
      </c>
    </row>
    <row r="1008" spans="1:50" x14ac:dyDescent="0.25">
      <c r="A1008">
        <v>259.426934097421</v>
      </c>
      <c r="B1008">
        <v>33.333803302289503</v>
      </c>
      <c r="C1008">
        <v>33.738186183699199</v>
      </c>
      <c r="D1008">
        <v>34.007786284961</v>
      </c>
      <c r="E1008">
        <v>35.574926895874498</v>
      </c>
      <c r="F1008">
        <v>34.616128841043299</v>
      </c>
      <c r="G1008">
        <v>31.8260451229363</v>
      </c>
      <c r="H1008">
        <v>37.221675717613898</v>
      </c>
      <c r="I1008">
        <v>35.263809689059499</v>
      </c>
      <c r="J1008">
        <v>32.548476455480802</v>
      </c>
      <c r="K1008">
        <v>39.247308438077198</v>
      </c>
      <c r="L1008">
        <v>33.7252261947365</v>
      </c>
      <c r="M1008">
        <v>34.204005921935199</v>
      </c>
      <c r="N1008">
        <v>40.051672765140403</v>
      </c>
      <c r="O1008">
        <v>38.611900777650803</v>
      </c>
      <c r="P1008">
        <v>42.406382267202098</v>
      </c>
      <c r="Q1008">
        <v>40.9589657588904</v>
      </c>
      <c r="R1008">
        <v>39.411324867095402</v>
      </c>
      <c r="S1008">
        <v>38.0964069344788</v>
      </c>
      <c r="T1008">
        <v>43.294929018191198</v>
      </c>
      <c r="U1008">
        <v>45.398236820981403</v>
      </c>
      <c r="V1008">
        <v>45.1042998691726</v>
      </c>
      <c r="W1008">
        <v>51.017931264860401</v>
      </c>
      <c r="X1008">
        <v>48.331780617743803</v>
      </c>
      <c r="Y1008">
        <v>65.117323283327494</v>
      </c>
      <c r="Z1008">
        <v>54.581367997212404</v>
      </c>
      <c r="AA1008">
        <v>61.462766632841898</v>
      </c>
      <c r="AB1008">
        <v>45.569347362279998</v>
      </c>
      <c r="AC1008">
        <v>32.308118135051402</v>
      </c>
      <c r="AD1008">
        <v>26.2956390251891</v>
      </c>
      <c r="AE1008">
        <v>29.042245798165599</v>
      </c>
      <c r="AF1008">
        <v>35.516342395822598</v>
      </c>
      <c r="AG1008">
        <v>35.802354901203898</v>
      </c>
      <c r="AH1008">
        <v>34.1508296709614</v>
      </c>
      <c r="AI1008">
        <v>31.9001445048841</v>
      </c>
      <c r="AJ1008">
        <v>46.986122497859</v>
      </c>
      <c r="AK1008">
        <v>29.073489489558799</v>
      </c>
      <c r="AL1008">
        <v>25.790157552374598</v>
      </c>
      <c r="AM1008">
        <v>26.9466089403344</v>
      </c>
      <c r="AN1008">
        <v>36.186015116799602</v>
      </c>
      <c r="AO1008">
        <v>42.279355313883698</v>
      </c>
      <c r="AP1008">
        <v>53.547592241795499</v>
      </c>
      <c r="AQ1008">
        <v>100.333496745579</v>
      </c>
      <c r="AR1008">
        <v>52.832929363830303</v>
      </c>
      <c r="AS1008">
        <v>105.538409911234</v>
      </c>
      <c r="AT1008">
        <v>73.569799154686507</v>
      </c>
      <c r="AU1008">
        <v>39.686692048046503</v>
      </c>
      <c r="AV1008">
        <v>89.859471249284795</v>
      </c>
      <c r="AW1008">
        <v>37.637038468006097</v>
      </c>
      <c r="AX1008">
        <v>42.156989935087303</v>
      </c>
    </row>
    <row r="1009" spans="1:50" x14ac:dyDescent="0.25">
      <c r="A1009">
        <v>259.68481375358101</v>
      </c>
      <c r="B1009">
        <v>33.622030347435697</v>
      </c>
      <c r="C1009">
        <v>35.8713045272711</v>
      </c>
      <c r="D1009">
        <v>34.886068638346302</v>
      </c>
      <c r="E1009">
        <v>35.292403609238796</v>
      </c>
      <c r="F1009">
        <v>32.6811449076814</v>
      </c>
      <c r="G1009">
        <v>33.735158823338402</v>
      </c>
      <c r="H1009">
        <v>37.269616750730798</v>
      </c>
      <c r="I1009">
        <v>35.6252755900571</v>
      </c>
      <c r="J1009">
        <v>33.0438787585977</v>
      </c>
      <c r="K1009">
        <v>41.021483149486599</v>
      </c>
      <c r="L1009">
        <v>34.408572527372101</v>
      </c>
      <c r="M1009">
        <v>34.799236950307403</v>
      </c>
      <c r="N1009">
        <v>40.9317812611284</v>
      </c>
      <c r="O1009">
        <v>39.400429643281903</v>
      </c>
      <c r="P1009">
        <v>42.6631136301231</v>
      </c>
      <c r="Q1009">
        <v>41.273367405483299</v>
      </c>
      <c r="R1009">
        <v>40.920609308832603</v>
      </c>
      <c r="S1009">
        <v>40.880645250272103</v>
      </c>
      <c r="T1009">
        <v>44.238273903672898</v>
      </c>
      <c r="U1009">
        <v>44.8631088085992</v>
      </c>
      <c r="V1009">
        <v>46.946847934538901</v>
      </c>
      <c r="W1009">
        <v>52.9184908062701</v>
      </c>
      <c r="X1009">
        <v>49.327523936132202</v>
      </c>
      <c r="Y1009">
        <v>63.642245903896097</v>
      </c>
      <c r="Z1009">
        <v>56.475702383846397</v>
      </c>
      <c r="AA1009">
        <v>61.248660098546502</v>
      </c>
      <c r="AB1009">
        <v>45.868503941169003</v>
      </c>
      <c r="AC1009">
        <v>33.404153446025703</v>
      </c>
      <c r="AD1009">
        <v>26.600642619690198</v>
      </c>
      <c r="AE1009">
        <v>29.500477041124501</v>
      </c>
      <c r="AF1009">
        <v>35.533786482454701</v>
      </c>
      <c r="AG1009">
        <v>36.352198586796398</v>
      </c>
      <c r="AH1009">
        <v>34.6582333874683</v>
      </c>
      <c r="AI1009">
        <v>32.464682303000998</v>
      </c>
      <c r="AJ1009">
        <v>43.645301299612498</v>
      </c>
      <c r="AK1009">
        <v>29.4993909726571</v>
      </c>
      <c r="AL1009">
        <v>25.175587851145401</v>
      </c>
      <c r="AM1009">
        <v>27.3092681773281</v>
      </c>
      <c r="AN1009">
        <v>37.375686369792597</v>
      </c>
      <c r="AO1009">
        <v>43.103884303580799</v>
      </c>
      <c r="AP1009">
        <v>55.6951432449031</v>
      </c>
      <c r="AQ1009">
        <v>102.111641571745</v>
      </c>
      <c r="AR1009">
        <v>53.642165164300799</v>
      </c>
      <c r="AS1009">
        <v>107.43490106908</v>
      </c>
      <c r="AT1009">
        <v>72.296741193362493</v>
      </c>
      <c r="AU1009">
        <v>37.580744060276501</v>
      </c>
      <c r="AV1009">
        <v>86.986977289826697</v>
      </c>
      <c r="AW1009">
        <v>37.295905917873398</v>
      </c>
      <c r="AX1009">
        <v>43.062602159844303</v>
      </c>
    </row>
    <row r="1010" spans="1:50" x14ac:dyDescent="0.25">
      <c r="A1010">
        <v>259.94269340974199</v>
      </c>
      <c r="B1010">
        <v>32.9046177789876</v>
      </c>
      <c r="C1010">
        <v>34.904185255008102</v>
      </c>
      <c r="D1010">
        <v>36.423490008552903</v>
      </c>
      <c r="E1010">
        <v>34.636004420177102</v>
      </c>
      <c r="F1010">
        <v>33.061284484508299</v>
      </c>
      <c r="G1010">
        <v>34.5413548552294</v>
      </c>
      <c r="H1010">
        <v>36.915308535587997</v>
      </c>
      <c r="I1010">
        <v>36.587335098991403</v>
      </c>
      <c r="J1010">
        <v>33.691123924467597</v>
      </c>
      <c r="K1010">
        <v>40.644956541581003</v>
      </c>
      <c r="L1010">
        <v>36.0823474577955</v>
      </c>
      <c r="M1010">
        <v>36.381446423136602</v>
      </c>
      <c r="N1010">
        <v>41.303791154179002</v>
      </c>
      <c r="O1010">
        <v>40.0567522652183</v>
      </c>
      <c r="P1010">
        <v>41.537352852368599</v>
      </c>
      <c r="Q1010">
        <v>42.185154472278697</v>
      </c>
      <c r="R1010">
        <v>40.858780855236503</v>
      </c>
      <c r="S1010">
        <v>42.036919728643603</v>
      </c>
      <c r="T1010">
        <v>45.056655062984703</v>
      </c>
      <c r="U1010">
        <v>43.437001273949598</v>
      </c>
      <c r="V1010">
        <v>48.319824251358298</v>
      </c>
      <c r="W1010">
        <v>51.559824713168098</v>
      </c>
      <c r="X1010">
        <v>50.543057799695397</v>
      </c>
      <c r="Y1010">
        <v>62.343169767851002</v>
      </c>
      <c r="Z1010">
        <v>57.107558886814303</v>
      </c>
      <c r="AA1010">
        <v>61.514724581637601</v>
      </c>
      <c r="AB1010">
        <v>46.322339701103303</v>
      </c>
      <c r="AC1010">
        <v>33.082862987394599</v>
      </c>
      <c r="AD1010">
        <v>24.909064483887501</v>
      </c>
      <c r="AE1010">
        <v>29.370731993614999</v>
      </c>
      <c r="AF1010">
        <v>35.685375851204</v>
      </c>
      <c r="AG1010">
        <v>38.021948466974401</v>
      </c>
      <c r="AH1010">
        <v>34.959457845020403</v>
      </c>
      <c r="AI1010">
        <v>33.733851375457803</v>
      </c>
      <c r="AJ1010">
        <v>40.240064187397799</v>
      </c>
      <c r="AK1010">
        <v>29.248727388536999</v>
      </c>
      <c r="AL1010">
        <v>25.3736268222601</v>
      </c>
      <c r="AM1010">
        <v>28.809078967618401</v>
      </c>
      <c r="AN1010">
        <v>38.671191515365699</v>
      </c>
      <c r="AO1010">
        <v>43.846141186224799</v>
      </c>
      <c r="AP1010">
        <v>57.652552338834603</v>
      </c>
      <c r="AQ1010">
        <v>103.17895842761401</v>
      </c>
      <c r="AR1010">
        <v>55.552441223826698</v>
      </c>
      <c r="AS1010">
        <v>110.08648947973801</v>
      </c>
      <c r="AT1010">
        <v>70.733100691905605</v>
      </c>
      <c r="AU1010">
        <v>36.702501954076503</v>
      </c>
      <c r="AV1010">
        <v>85.175330502903904</v>
      </c>
      <c r="AW1010">
        <v>37.695830265137303</v>
      </c>
      <c r="AX1010">
        <v>44.567072700457899</v>
      </c>
    </row>
    <row r="1011" spans="1:50" x14ac:dyDescent="0.25">
      <c r="A1011">
        <v>260.20057306590201</v>
      </c>
      <c r="B1011">
        <v>33.588353414514401</v>
      </c>
      <c r="C1011">
        <v>34.343754628186701</v>
      </c>
      <c r="D1011">
        <v>35.228026952395297</v>
      </c>
      <c r="E1011">
        <v>35.820617637742203</v>
      </c>
      <c r="F1011">
        <v>35.346678810894304</v>
      </c>
      <c r="G1011">
        <v>35.3039649107549</v>
      </c>
      <c r="H1011">
        <v>37.533550197618403</v>
      </c>
      <c r="I1011">
        <v>36.058874342272098</v>
      </c>
      <c r="J1011">
        <v>34.526486999813201</v>
      </c>
      <c r="K1011">
        <v>40.005004173081304</v>
      </c>
      <c r="L1011">
        <v>37.822098025933897</v>
      </c>
      <c r="M1011">
        <v>38.138852517588901</v>
      </c>
      <c r="N1011">
        <v>42.330927785501302</v>
      </c>
      <c r="O1011">
        <v>41.0732309095091</v>
      </c>
      <c r="P1011">
        <v>42.225381807181499</v>
      </c>
      <c r="Q1011">
        <v>43.340086308776797</v>
      </c>
      <c r="R1011">
        <v>40.4952427367746</v>
      </c>
      <c r="S1011">
        <v>42.2632715960669</v>
      </c>
      <c r="T1011">
        <v>45.665317561906903</v>
      </c>
      <c r="U1011">
        <v>42.949547388971503</v>
      </c>
      <c r="V1011">
        <v>47.9850081956073</v>
      </c>
      <c r="W1011">
        <v>50.233093315167302</v>
      </c>
      <c r="X1011">
        <v>50.962064864639899</v>
      </c>
      <c r="Y1011">
        <v>60.785398678032401</v>
      </c>
      <c r="Z1011">
        <v>56.436176040894701</v>
      </c>
      <c r="AA1011">
        <v>61.605549294049297</v>
      </c>
      <c r="AB1011">
        <v>47.580156572496399</v>
      </c>
      <c r="AC1011">
        <v>33.142858337357303</v>
      </c>
      <c r="AD1011">
        <v>25.942595424174499</v>
      </c>
      <c r="AE1011">
        <v>28.675713629309801</v>
      </c>
      <c r="AF1011">
        <v>35.746066238258599</v>
      </c>
      <c r="AG1011">
        <v>38.366647716000699</v>
      </c>
      <c r="AH1011">
        <v>34.818938988927997</v>
      </c>
      <c r="AI1011">
        <v>33.928655187344802</v>
      </c>
      <c r="AJ1011">
        <v>37.033977125141099</v>
      </c>
      <c r="AK1011">
        <v>29.172318355936401</v>
      </c>
      <c r="AL1011">
        <v>25.420390127840001</v>
      </c>
      <c r="AM1011">
        <v>29.7068450645009</v>
      </c>
      <c r="AN1011">
        <v>39.3669156089464</v>
      </c>
      <c r="AO1011">
        <v>44.105959416789702</v>
      </c>
      <c r="AP1011">
        <v>58.920735632783099</v>
      </c>
      <c r="AQ1011">
        <v>105.857772841987</v>
      </c>
      <c r="AR1011">
        <v>56.340621327500401</v>
      </c>
      <c r="AS1011">
        <v>112.03819433140001</v>
      </c>
      <c r="AT1011">
        <v>70.535099177710606</v>
      </c>
      <c r="AU1011">
        <v>35.3669600217453</v>
      </c>
      <c r="AV1011">
        <v>81.560586614508097</v>
      </c>
      <c r="AW1011">
        <v>36.464034018828002</v>
      </c>
      <c r="AX1011">
        <v>45.451428981250601</v>
      </c>
    </row>
    <row r="1012" spans="1:50" x14ac:dyDescent="0.25">
      <c r="A1012">
        <v>260.45845272206299</v>
      </c>
      <c r="B1012">
        <v>34.5518430900445</v>
      </c>
      <c r="C1012">
        <v>35.797232012754201</v>
      </c>
      <c r="D1012">
        <v>35.535828360950497</v>
      </c>
      <c r="E1012">
        <v>36.909645001421403</v>
      </c>
      <c r="F1012">
        <v>35.975830109643702</v>
      </c>
      <c r="G1012">
        <v>36.0613976730845</v>
      </c>
      <c r="H1012">
        <v>38.827550155504603</v>
      </c>
      <c r="I1012">
        <v>36.596383019222401</v>
      </c>
      <c r="J1012">
        <v>35.079707225171703</v>
      </c>
      <c r="K1012">
        <v>42.7719969386388</v>
      </c>
      <c r="L1012">
        <v>37.558935048047204</v>
      </c>
      <c r="M1012">
        <v>39.942759622265399</v>
      </c>
      <c r="N1012">
        <v>44.611138388245202</v>
      </c>
      <c r="O1012">
        <v>42.239447205205302</v>
      </c>
      <c r="P1012">
        <v>43.211232484870898</v>
      </c>
      <c r="Q1012">
        <v>44.693411060387902</v>
      </c>
      <c r="R1012">
        <v>41.658092312225598</v>
      </c>
      <c r="S1012">
        <v>42.888693791533498</v>
      </c>
      <c r="T1012">
        <v>45.951054104885799</v>
      </c>
      <c r="U1012">
        <v>44.2711654747662</v>
      </c>
      <c r="V1012">
        <v>48.534928511476799</v>
      </c>
      <c r="W1012">
        <v>51.565478760445401</v>
      </c>
      <c r="X1012">
        <v>52.323437029474498</v>
      </c>
      <c r="Y1012">
        <v>59.779790362927898</v>
      </c>
      <c r="Z1012">
        <v>58.525764707152902</v>
      </c>
      <c r="AA1012">
        <v>62.2271008932751</v>
      </c>
      <c r="AB1012">
        <v>49.432563413267701</v>
      </c>
      <c r="AC1012">
        <v>35.582051723972199</v>
      </c>
      <c r="AD1012">
        <v>26.456629919478502</v>
      </c>
      <c r="AE1012">
        <v>28.5206593090304</v>
      </c>
      <c r="AF1012">
        <v>35.679820837488798</v>
      </c>
      <c r="AG1012">
        <v>37.746578191457402</v>
      </c>
      <c r="AH1012">
        <v>35.179703258229203</v>
      </c>
      <c r="AI1012">
        <v>34.433920223882303</v>
      </c>
      <c r="AJ1012">
        <v>34.930816525907701</v>
      </c>
      <c r="AK1012">
        <v>29.746110618905401</v>
      </c>
      <c r="AL1012">
        <v>25.845952439776902</v>
      </c>
      <c r="AM1012">
        <v>29.091686727805801</v>
      </c>
      <c r="AN1012">
        <v>40.571792099574402</v>
      </c>
      <c r="AO1012">
        <v>45.632699918465903</v>
      </c>
      <c r="AP1012">
        <v>61.3122573192503</v>
      </c>
      <c r="AQ1012">
        <v>111.113347945218</v>
      </c>
      <c r="AR1012">
        <v>58.858515642147204</v>
      </c>
      <c r="AS1012">
        <v>112.950197473746</v>
      </c>
      <c r="AT1012">
        <v>69.731347090333699</v>
      </c>
      <c r="AU1012">
        <v>34.4195788413599</v>
      </c>
      <c r="AV1012">
        <v>75.110227653215603</v>
      </c>
      <c r="AW1012">
        <v>36.288449603277002</v>
      </c>
      <c r="AX1012">
        <v>44.834772264994598</v>
      </c>
    </row>
    <row r="1013" spans="1:50" x14ac:dyDescent="0.25">
      <c r="A1013">
        <v>260.716332378223</v>
      </c>
      <c r="B1013">
        <v>35.519085718105103</v>
      </c>
      <c r="C1013">
        <v>35.721891177466702</v>
      </c>
      <c r="D1013">
        <v>37.456476246394899</v>
      </c>
      <c r="E1013">
        <v>37.409224250100401</v>
      </c>
      <c r="F1013">
        <v>36.720099204593602</v>
      </c>
      <c r="G1013">
        <v>36.489420735641602</v>
      </c>
      <c r="H1013">
        <v>39.287759412829601</v>
      </c>
      <c r="I1013">
        <v>36.600888656832502</v>
      </c>
      <c r="J1013">
        <v>35.671719233089</v>
      </c>
      <c r="K1013">
        <v>44.324441513582201</v>
      </c>
      <c r="L1013">
        <v>36.247396059604299</v>
      </c>
      <c r="M1013">
        <v>40.513975287624397</v>
      </c>
      <c r="N1013">
        <v>46.384077318258498</v>
      </c>
      <c r="O1013">
        <v>42.048142221225099</v>
      </c>
      <c r="P1013">
        <v>44.6003472922608</v>
      </c>
      <c r="Q1013">
        <v>46.902622724587403</v>
      </c>
      <c r="R1013">
        <v>42.304666107061003</v>
      </c>
      <c r="S1013">
        <v>43.3410196160469</v>
      </c>
      <c r="T1013">
        <v>46.522899492597702</v>
      </c>
      <c r="U1013">
        <v>46.044242385980603</v>
      </c>
      <c r="V1013">
        <v>49.068389659362701</v>
      </c>
      <c r="W1013">
        <v>52.330299778332801</v>
      </c>
      <c r="X1013">
        <v>52.759882380910497</v>
      </c>
      <c r="Y1013">
        <v>59.359973735311698</v>
      </c>
      <c r="Z1013">
        <v>60.883014815744701</v>
      </c>
      <c r="AA1013">
        <v>62.533516916660801</v>
      </c>
      <c r="AB1013">
        <v>50.8350342062976</v>
      </c>
      <c r="AC1013">
        <v>36.576449779506703</v>
      </c>
      <c r="AD1013">
        <v>25.888029951104201</v>
      </c>
      <c r="AE1013">
        <v>27.870014308515</v>
      </c>
      <c r="AF1013">
        <v>33.784407878978001</v>
      </c>
      <c r="AG1013">
        <v>37.198548584475702</v>
      </c>
      <c r="AH1013">
        <v>37.186112589919702</v>
      </c>
      <c r="AI1013">
        <v>35.9412061058677</v>
      </c>
      <c r="AJ1013">
        <v>34.369281284543199</v>
      </c>
      <c r="AK1013">
        <v>30.2741403351949</v>
      </c>
      <c r="AL1013">
        <v>27.296071505912799</v>
      </c>
      <c r="AM1013">
        <v>28.734278020220799</v>
      </c>
      <c r="AN1013">
        <v>40.213506859983497</v>
      </c>
      <c r="AO1013">
        <v>47.015636980484601</v>
      </c>
      <c r="AP1013">
        <v>62.380519209741102</v>
      </c>
      <c r="AQ1013">
        <v>113.268746267933</v>
      </c>
      <c r="AR1013">
        <v>59.585868741380999</v>
      </c>
      <c r="AS1013">
        <v>113.277722688347</v>
      </c>
      <c r="AT1013">
        <v>67.259555635354602</v>
      </c>
      <c r="AU1013">
        <v>35.518063708314301</v>
      </c>
      <c r="AV1013">
        <v>70.070893071086502</v>
      </c>
      <c r="AW1013">
        <v>36.518255928485999</v>
      </c>
      <c r="AX1013">
        <v>44.556610731566799</v>
      </c>
    </row>
    <row r="1014" spans="1:50" x14ac:dyDescent="0.25">
      <c r="A1014">
        <v>260.97421203438398</v>
      </c>
      <c r="B1014">
        <v>36.933294513203897</v>
      </c>
      <c r="C1014">
        <v>36.301975831476199</v>
      </c>
      <c r="D1014">
        <v>37.347244776344802</v>
      </c>
      <c r="E1014">
        <v>36.6157369569111</v>
      </c>
      <c r="F1014">
        <v>37.543530722472497</v>
      </c>
      <c r="G1014">
        <v>36.224185269519197</v>
      </c>
      <c r="H1014">
        <v>40.013415351987398</v>
      </c>
      <c r="I1014">
        <v>37.708099180320602</v>
      </c>
      <c r="J1014">
        <v>36.810469814988203</v>
      </c>
      <c r="K1014">
        <v>45.131101402013002</v>
      </c>
      <c r="L1014">
        <v>38.2918557022629</v>
      </c>
      <c r="M1014">
        <v>39.513225942864302</v>
      </c>
      <c r="N1014">
        <v>47.445683922577501</v>
      </c>
      <c r="O1014">
        <v>43.358554670702098</v>
      </c>
      <c r="P1014">
        <v>47.309097643731903</v>
      </c>
      <c r="Q1014">
        <v>48.329138818674203</v>
      </c>
      <c r="R1014">
        <v>43.992543440595803</v>
      </c>
      <c r="S1014">
        <v>44.777636878233501</v>
      </c>
      <c r="T1014">
        <v>48.376792361365297</v>
      </c>
      <c r="U1014">
        <v>48.089027380683298</v>
      </c>
      <c r="V1014">
        <v>50.3115196590756</v>
      </c>
      <c r="W1014">
        <v>54.621403107480397</v>
      </c>
      <c r="X1014">
        <v>53.1070112378871</v>
      </c>
      <c r="Y1014">
        <v>60.748741016881503</v>
      </c>
      <c r="Z1014">
        <v>63.097507020158197</v>
      </c>
      <c r="AA1014">
        <v>64.710309016472294</v>
      </c>
      <c r="AB1014">
        <v>51.270579525564003</v>
      </c>
      <c r="AC1014">
        <v>35.668735151459899</v>
      </c>
      <c r="AD1014">
        <v>26.218218661634999</v>
      </c>
      <c r="AE1014">
        <v>29.119230693601502</v>
      </c>
      <c r="AF1014">
        <v>33.263475450903996</v>
      </c>
      <c r="AG1014">
        <v>36.7419182535779</v>
      </c>
      <c r="AH1014">
        <v>38.536393447361299</v>
      </c>
      <c r="AI1014">
        <v>36.566819944818</v>
      </c>
      <c r="AJ1014">
        <v>34.516502769015901</v>
      </c>
      <c r="AK1014">
        <v>32.073872008126301</v>
      </c>
      <c r="AL1014">
        <v>28.082829747145698</v>
      </c>
      <c r="AM1014">
        <v>30.276013644755601</v>
      </c>
      <c r="AN1014">
        <v>39.455140803939301</v>
      </c>
      <c r="AO1014">
        <v>47.761688867067001</v>
      </c>
      <c r="AP1014">
        <v>65.017498949794799</v>
      </c>
      <c r="AQ1014">
        <v>115.697366645147</v>
      </c>
      <c r="AR1014">
        <v>58.6941106888438</v>
      </c>
      <c r="AS1014">
        <v>116.27602557998399</v>
      </c>
      <c r="AT1014">
        <v>68.776992645847798</v>
      </c>
      <c r="AU1014">
        <v>35.961591662817597</v>
      </c>
      <c r="AV1014">
        <v>66.091951604579194</v>
      </c>
      <c r="AW1014">
        <v>36.153475270483</v>
      </c>
      <c r="AX1014">
        <v>45.332904259231803</v>
      </c>
    </row>
    <row r="1015" spans="1:50" x14ac:dyDescent="0.25">
      <c r="A1015">
        <v>261.232091690544</v>
      </c>
      <c r="B1015">
        <v>37.829276749054301</v>
      </c>
      <c r="C1015">
        <v>37.440877668695201</v>
      </c>
      <c r="D1015">
        <v>37.923870079750699</v>
      </c>
      <c r="E1015">
        <v>35.546341643861602</v>
      </c>
      <c r="F1015">
        <v>38.051898718561198</v>
      </c>
      <c r="G1015">
        <v>37.033406472810398</v>
      </c>
      <c r="H1015">
        <v>41.770908884611202</v>
      </c>
      <c r="I1015">
        <v>38.550516672762399</v>
      </c>
      <c r="J1015">
        <v>38.273233827036798</v>
      </c>
      <c r="K1015">
        <v>44.618992643326301</v>
      </c>
      <c r="L1015">
        <v>40.451379308966899</v>
      </c>
      <c r="M1015">
        <v>40.078328788487603</v>
      </c>
      <c r="N1015">
        <v>49.366715069123302</v>
      </c>
      <c r="O1015">
        <v>45.790923524608203</v>
      </c>
      <c r="P1015">
        <v>47.541546629996603</v>
      </c>
      <c r="Q1015">
        <v>48.882695473125601</v>
      </c>
      <c r="R1015">
        <v>45.8722674624577</v>
      </c>
      <c r="S1015">
        <v>46.269893753743197</v>
      </c>
      <c r="T1015">
        <v>49.703261839771002</v>
      </c>
      <c r="U1015">
        <v>48.451555923545499</v>
      </c>
      <c r="V1015">
        <v>52.732347189115302</v>
      </c>
      <c r="W1015">
        <v>56.962864333827604</v>
      </c>
      <c r="X1015">
        <v>55.783386674809201</v>
      </c>
      <c r="Y1015">
        <v>62.089234502365699</v>
      </c>
      <c r="Z1015">
        <v>65.311363519841095</v>
      </c>
      <c r="AA1015">
        <v>67.655501653817396</v>
      </c>
      <c r="AB1015">
        <v>53.176011532396103</v>
      </c>
      <c r="AC1015">
        <v>35.708330596158298</v>
      </c>
      <c r="AD1015">
        <v>27.158120651520399</v>
      </c>
      <c r="AE1015">
        <v>31.9298448329987</v>
      </c>
      <c r="AF1015">
        <v>34.663114663111998</v>
      </c>
      <c r="AG1015">
        <v>37.5604167350618</v>
      </c>
      <c r="AH1015">
        <v>39.264065684155803</v>
      </c>
      <c r="AI1015">
        <v>37.604676170036697</v>
      </c>
      <c r="AJ1015">
        <v>34.342083192994103</v>
      </c>
      <c r="AK1015">
        <v>33.995798830343197</v>
      </c>
      <c r="AL1015">
        <v>27.716938817366401</v>
      </c>
      <c r="AM1015">
        <v>31.193359124790501</v>
      </c>
      <c r="AN1015">
        <v>39.604681566299</v>
      </c>
      <c r="AO1015">
        <v>48.8235981519177</v>
      </c>
      <c r="AP1015">
        <v>67.852080098739606</v>
      </c>
      <c r="AQ1015">
        <v>120.14984252051001</v>
      </c>
      <c r="AR1015">
        <v>60.680913579602503</v>
      </c>
      <c r="AS1015">
        <v>117.531462721154</v>
      </c>
      <c r="AT1015">
        <v>67.667541712382103</v>
      </c>
      <c r="AU1015">
        <v>35.7091592866404</v>
      </c>
      <c r="AV1015">
        <v>61.383666566546097</v>
      </c>
      <c r="AW1015">
        <v>35.555507608705099</v>
      </c>
      <c r="AX1015">
        <v>44.546338554314502</v>
      </c>
    </row>
    <row r="1016" spans="1:50" x14ac:dyDescent="0.25">
      <c r="A1016">
        <v>261.48997134670401</v>
      </c>
      <c r="B1016">
        <v>38.200622788445202</v>
      </c>
      <c r="C1016">
        <v>38.501514680468802</v>
      </c>
      <c r="D1016">
        <v>38.601117485887201</v>
      </c>
      <c r="E1016">
        <v>36.907814240785299</v>
      </c>
      <c r="F1016">
        <v>38.079961348866</v>
      </c>
      <c r="G1016">
        <v>38.383122832031603</v>
      </c>
      <c r="H1016">
        <v>42.525822070091301</v>
      </c>
      <c r="I1016">
        <v>37.613714158529604</v>
      </c>
      <c r="J1016">
        <v>39.920972983974501</v>
      </c>
      <c r="K1016">
        <v>44.661324418245698</v>
      </c>
      <c r="L1016">
        <v>41.387046943322296</v>
      </c>
      <c r="M1016">
        <v>41.558938287763603</v>
      </c>
      <c r="N1016">
        <v>51.8744329652178</v>
      </c>
      <c r="O1016">
        <v>46.955659972587</v>
      </c>
      <c r="P1016">
        <v>48.253462272735902</v>
      </c>
      <c r="Q1016">
        <v>50.653718751465199</v>
      </c>
      <c r="R1016">
        <v>46.5152528032608</v>
      </c>
      <c r="S1016">
        <v>47.137684340177998</v>
      </c>
      <c r="T1016">
        <v>49.958838329110399</v>
      </c>
      <c r="U1016">
        <v>48.118722389086201</v>
      </c>
      <c r="V1016">
        <v>52.872880390137198</v>
      </c>
      <c r="W1016">
        <v>58.461488200916101</v>
      </c>
      <c r="X1016">
        <v>56.380971813976601</v>
      </c>
      <c r="Y1016">
        <v>63.000903818433997</v>
      </c>
      <c r="Z1016">
        <v>67.151190188124801</v>
      </c>
      <c r="AA1016">
        <v>70.213548723971698</v>
      </c>
      <c r="AB1016">
        <v>54.847821429326103</v>
      </c>
      <c r="AC1016">
        <v>37.033536740964202</v>
      </c>
      <c r="AD1016">
        <v>28.463483407579201</v>
      </c>
      <c r="AE1016">
        <v>32.287462020311303</v>
      </c>
      <c r="AF1016">
        <v>36.665221993809602</v>
      </c>
      <c r="AG1016">
        <v>38.453130123139502</v>
      </c>
      <c r="AH1016">
        <v>38.4245895925403</v>
      </c>
      <c r="AI1016">
        <v>38.693462846454103</v>
      </c>
      <c r="AJ1016">
        <v>33.324708036247301</v>
      </c>
      <c r="AK1016">
        <v>34.3319166403788</v>
      </c>
      <c r="AL1016">
        <v>28.247136092306398</v>
      </c>
      <c r="AM1016">
        <v>31.457110448009999</v>
      </c>
      <c r="AN1016">
        <v>39.685365940659899</v>
      </c>
      <c r="AO1016">
        <v>49.888493975053997</v>
      </c>
      <c r="AP1016">
        <v>71.4727415713689</v>
      </c>
      <c r="AQ1016">
        <v>124.501665403825</v>
      </c>
      <c r="AR1016">
        <v>63.2558076314264</v>
      </c>
      <c r="AS1016">
        <v>120.489797887929</v>
      </c>
      <c r="AT1016">
        <v>64.619869541622904</v>
      </c>
      <c r="AU1016">
        <v>35.144158869389798</v>
      </c>
      <c r="AV1016">
        <v>57.483501473457899</v>
      </c>
      <c r="AW1016">
        <v>34.999375907521902</v>
      </c>
      <c r="AX1016">
        <v>43.505539709461701</v>
      </c>
    </row>
    <row r="1017" spans="1:50" x14ac:dyDescent="0.25">
      <c r="A1017">
        <v>261.74785100286499</v>
      </c>
      <c r="B1017">
        <v>37.983107826988899</v>
      </c>
      <c r="C1017">
        <v>39.5248973363136</v>
      </c>
      <c r="D1017">
        <v>39.746491484700101</v>
      </c>
      <c r="E1017">
        <v>38.705909184825103</v>
      </c>
      <c r="F1017">
        <v>38.295857339026298</v>
      </c>
      <c r="G1017">
        <v>39.341670544495798</v>
      </c>
      <c r="H1017">
        <v>43.815548736508298</v>
      </c>
      <c r="I1017">
        <v>38.333781661450502</v>
      </c>
      <c r="J1017">
        <v>40.747868818758</v>
      </c>
      <c r="K1017">
        <v>45.268159628990503</v>
      </c>
      <c r="L1017">
        <v>42.400292759283197</v>
      </c>
      <c r="M1017">
        <v>42.486128867530901</v>
      </c>
      <c r="N1017">
        <v>53.693456256998303</v>
      </c>
      <c r="O1017">
        <v>49.945311486728599</v>
      </c>
      <c r="P1017">
        <v>51.224492902555902</v>
      </c>
      <c r="Q1017">
        <v>51.988350785551901</v>
      </c>
      <c r="R1017">
        <v>46.012455495910103</v>
      </c>
      <c r="S1017">
        <v>48.716269072735102</v>
      </c>
      <c r="T1017">
        <v>51.674276665227701</v>
      </c>
      <c r="U1017">
        <v>49.325934162046401</v>
      </c>
      <c r="V1017">
        <v>54.145710280830002</v>
      </c>
      <c r="W1017">
        <v>59.639530158053901</v>
      </c>
      <c r="X1017">
        <v>57.670334024524202</v>
      </c>
      <c r="Y1017">
        <v>64.223491104908206</v>
      </c>
      <c r="Z1017">
        <v>68.774797527823296</v>
      </c>
      <c r="AA1017">
        <v>71.994190102937907</v>
      </c>
      <c r="AB1017">
        <v>55.2076284402563</v>
      </c>
      <c r="AC1017">
        <v>38.020206576500101</v>
      </c>
      <c r="AD1017">
        <v>28.658314840962799</v>
      </c>
      <c r="AE1017">
        <v>32.600917783766697</v>
      </c>
      <c r="AF1017">
        <v>37.630974512233003</v>
      </c>
      <c r="AG1017">
        <v>39.084824763813401</v>
      </c>
      <c r="AH1017">
        <v>39.499563624204903</v>
      </c>
      <c r="AI1017">
        <v>40.120509244919702</v>
      </c>
      <c r="AJ1017">
        <v>35.365810521816798</v>
      </c>
      <c r="AK1017">
        <v>34.070974396749897</v>
      </c>
      <c r="AL1017">
        <v>28.403955068262501</v>
      </c>
      <c r="AM1017">
        <v>33.040435863386897</v>
      </c>
      <c r="AN1017">
        <v>39.195329156948802</v>
      </c>
      <c r="AO1017">
        <v>51.921027736652199</v>
      </c>
      <c r="AP1017">
        <v>75.013647004240298</v>
      </c>
      <c r="AQ1017">
        <v>128.14895615020299</v>
      </c>
      <c r="AR1017">
        <v>62.469702835394102</v>
      </c>
      <c r="AS1017">
        <v>120.902250698001</v>
      </c>
      <c r="AT1017">
        <v>63.681398902776301</v>
      </c>
      <c r="AU1017">
        <v>34.673137279366799</v>
      </c>
      <c r="AV1017">
        <v>54.403603450062697</v>
      </c>
      <c r="AW1017">
        <v>35.032763652159502</v>
      </c>
      <c r="AX1017">
        <v>42.636735456737199</v>
      </c>
    </row>
    <row r="1018" spans="1:50" x14ac:dyDescent="0.25">
      <c r="A1018">
        <v>262.00573065902501</v>
      </c>
      <c r="B1018">
        <v>39.306289001848299</v>
      </c>
      <c r="C1018">
        <v>39.747430822569498</v>
      </c>
      <c r="D1018">
        <v>41.035333459386798</v>
      </c>
      <c r="E1018">
        <v>39.471826436936603</v>
      </c>
      <c r="F1018">
        <v>39.192646177972897</v>
      </c>
      <c r="G1018">
        <v>39.093245963221598</v>
      </c>
      <c r="H1018">
        <v>44.633287277610002</v>
      </c>
      <c r="I1018">
        <v>39.340644791316301</v>
      </c>
      <c r="J1018">
        <v>41.748993440374399</v>
      </c>
      <c r="K1018">
        <v>45.548282909064703</v>
      </c>
      <c r="L1018">
        <v>42.571416725915597</v>
      </c>
      <c r="M1018">
        <v>45.905077019671097</v>
      </c>
      <c r="N1018">
        <v>53.436700377395397</v>
      </c>
      <c r="O1018">
        <v>52.951632411157298</v>
      </c>
      <c r="P1018">
        <v>52.108549238327903</v>
      </c>
      <c r="Q1018">
        <v>52.661562796036002</v>
      </c>
      <c r="R1018">
        <v>46.205130831093101</v>
      </c>
      <c r="S1018">
        <v>49.275978531809201</v>
      </c>
      <c r="T1018">
        <v>53.532620223049697</v>
      </c>
      <c r="U1018">
        <v>50.049264474648801</v>
      </c>
      <c r="V1018">
        <v>54.8236291526622</v>
      </c>
      <c r="W1018">
        <v>59.520861340862503</v>
      </c>
      <c r="X1018">
        <v>59.630819687245904</v>
      </c>
      <c r="Y1018">
        <v>66.286589745068596</v>
      </c>
      <c r="Z1018">
        <v>70.824209868457899</v>
      </c>
      <c r="AA1018">
        <v>72.611439836680205</v>
      </c>
      <c r="AB1018">
        <v>55.896420718670797</v>
      </c>
      <c r="AC1018">
        <v>38.293566297100703</v>
      </c>
      <c r="AD1018">
        <v>28.540236930268101</v>
      </c>
      <c r="AE1018">
        <v>32.6647932849556</v>
      </c>
      <c r="AF1018">
        <v>37.694318098628699</v>
      </c>
      <c r="AG1018">
        <v>40.089866539353899</v>
      </c>
      <c r="AH1018">
        <v>40.8209065831727</v>
      </c>
      <c r="AI1018">
        <v>40.528905891305499</v>
      </c>
      <c r="AJ1018">
        <v>36.145895982346701</v>
      </c>
      <c r="AK1018">
        <v>33.871746873755797</v>
      </c>
      <c r="AL1018">
        <v>28.2878079805011</v>
      </c>
      <c r="AM1018">
        <v>33.545468174168001</v>
      </c>
      <c r="AN1018">
        <v>40.241621692366998</v>
      </c>
      <c r="AO1018">
        <v>54.467335894279302</v>
      </c>
      <c r="AP1018">
        <v>77.927164848384507</v>
      </c>
      <c r="AQ1018">
        <v>131.83794009434499</v>
      </c>
      <c r="AR1018">
        <v>62.559347369100003</v>
      </c>
      <c r="AS1018">
        <v>120.534659790307</v>
      </c>
      <c r="AT1018">
        <v>62.516038440750002</v>
      </c>
      <c r="AU1018">
        <v>33.8191329908312</v>
      </c>
      <c r="AV1018">
        <v>52.3391465064663</v>
      </c>
      <c r="AW1018">
        <v>35.6351897018777</v>
      </c>
      <c r="AX1018">
        <v>43.9837784391299</v>
      </c>
    </row>
    <row r="1019" spans="1:50" x14ac:dyDescent="0.25">
      <c r="A1019">
        <v>262.26361031518599</v>
      </c>
      <c r="B1019">
        <v>40.1604330859128</v>
      </c>
      <c r="C1019">
        <v>41.477345617184099</v>
      </c>
      <c r="D1019">
        <v>41.283174566231999</v>
      </c>
      <c r="E1019">
        <v>39.269499412429603</v>
      </c>
      <c r="F1019">
        <v>39.9687488326745</v>
      </c>
      <c r="G1019">
        <v>39.545507462403698</v>
      </c>
      <c r="H1019">
        <v>44.817992900761901</v>
      </c>
      <c r="I1019">
        <v>40.005187414791898</v>
      </c>
      <c r="J1019">
        <v>41.898027508401199</v>
      </c>
      <c r="K1019">
        <v>46.139974694800898</v>
      </c>
      <c r="L1019">
        <v>42.494530313137901</v>
      </c>
      <c r="M1019">
        <v>47.074449704562703</v>
      </c>
      <c r="N1019">
        <v>54.636741124531</v>
      </c>
      <c r="O1019">
        <v>54.365536360494701</v>
      </c>
      <c r="P1019">
        <v>52.774042894826302</v>
      </c>
      <c r="Q1019">
        <v>53.713669918253501</v>
      </c>
      <c r="R1019">
        <v>46.794763696929202</v>
      </c>
      <c r="S1019">
        <v>49.391771046196197</v>
      </c>
      <c r="T1019">
        <v>54.4725592639317</v>
      </c>
      <c r="U1019">
        <v>50.540811225104797</v>
      </c>
      <c r="V1019">
        <v>54.524989190534001</v>
      </c>
      <c r="W1019">
        <v>59.841716329795602</v>
      </c>
      <c r="X1019">
        <v>59.661339756533998</v>
      </c>
      <c r="Y1019">
        <v>68.104741302029595</v>
      </c>
      <c r="Z1019">
        <v>73.615912542951406</v>
      </c>
      <c r="AA1019">
        <v>74.069908766661101</v>
      </c>
      <c r="AB1019">
        <v>56.650681520425103</v>
      </c>
      <c r="AC1019">
        <v>38.6356867157401</v>
      </c>
      <c r="AD1019">
        <v>28.903486254957301</v>
      </c>
      <c r="AE1019">
        <v>32.765144446803099</v>
      </c>
      <c r="AF1019">
        <v>37.940054454600798</v>
      </c>
      <c r="AG1019">
        <v>40.1088648990237</v>
      </c>
      <c r="AH1019">
        <v>43.072977392901798</v>
      </c>
      <c r="AI1019">
        <v>40.579188689283001</v>
      </c>
      <c r="AJ1019">
        <v>35.260467274487503</v>
      </c>
      <c r="AK1019">
        <v>34.659615608630602</v>
      </c>
      <c r="AL1019">
        <v>29.386431871541401</v>
      </c>
      <c r="AM1019">
        <v>33.650288333107198</v>
      </c>
      <c r="AN1019">
        <v>41.377024945766998</v>
      </c>
      <c r="AO1019">
        <v>56.369294716824903</v>
      </c>
      <c r="AP1019">
        <v>81.928367417241205</v>
      </c>
      <c r="AQ1019">
        <v>133.49850148990299</v>
      </c>
      <c r="AR1019">
        <v>62.431997734109103</v>
      </c>
      <c r="AS1019">
        <v>121.01186989695699</v>
      </c>
      <c r="AT1019">
        <v>60.962270215402597</v>
      </c>
      <c r="AU1019">
        <v>32.594982812184703</v>
      </c>
      <c r="AV1019">
        <v>51.139389456483201</v>
      </c>
      <c r="AW1019">
        <v>35.6209854395101</v>
      </c>
      <c r="AX1019">
        <v>44.365194940429198</v>
      </c>
    </row>
    <row r="1020" spans="1:50" x14ac:dyDescent="0.25">
      <c r="A1020">
        <v>262.521489971346</v>
      </c>
      <c r="B1020">
        <v>40.123436077827499</v>
      </c>
      <c r="C1020">
        <v>42.850879756692002</v>
      </c>
      <c r="D1020">
        <v>41.266890954331899</v>
      </c>
      <c r="E1020">
        <v>38.093901948983401</v>
      </c>
      <c r="F1020">
        <v>39.832349697804098</v>
      </c>
      <c r="G1020">
        <v>40.002777325607703</v>
      </c>
      <c r="H1020">
        <v>45.617493793029801</v>
      </c>
      <c r="I1020">
        <v>40.807754523001002</v>
      </c>
      <c r="J1020">
        <v>41.119788683617799</v>
      </c>
      <c r="K1020">
        <v>47.240531962425401</v>
      </c>
      <c r="L1020">
        <v>43.975676486979403</v>
      </c>
      <c r="M1020">
        <v>46.227805796441103</v>
      </c>
      <c r="N1020">
        <v>56.0386923119976</v>
      </c>
      <c r="O1020">
        <v>54.4099766440306</v>
      </c>
      <c r="P1020">
        <v>53.5206514082547</v>
      </c>
      <c r="Q1020">
        <v>53.800897157497801</v>
      </c>
      <c r="R1020">
        <v>46.336299253066599</v>
      </c>
      <c r="S1020">
        <v>50.810733279866099</v>
      </c>
      <c r="T1020">
        <v>53.998320005910301</v>
      </c>
      <c r="U1020">
        <v>50.8797115882575</v>
      </c>
      <c r="V1020">
        <v>55.271746664212003</v>
      </c>
      <c r="W1020">
        <v>59.9294483308285</v>
      </c>
      <c r="X1020">
        <v>60.241950299827003</v>
      </c>
      <c r="Y1020">
        <v>69.863404722451506</v>
      </c>
      <c r="Z1020">
        <v>75.414617559308098</v>
      </c>
      <c r="AA1020">
        <v>74.3814999867746</v>
      </c>
      <c r="AB1020">
        <v>56.592468965671998</v>
      </c>
      <c r="AC1020">
        <v>39.508875933123598</v>
      </c>
      <c r="AD1020">
        <v>28.931395187016701</v>
      </c>
      <c r="AE1020">
        <v>33.812361288742601</v>
      </c>
      <c r="AF1020">
        <v>36.938096033994299</v>
      </c>
      <c r="AG1020">
        <v>39.744741665341998</v>
      </c>
      <c r="AH1020">
        <v>43.902443699739997</v>
      </c>
      <c r="AI1020">
        <v>40.358777969352602</v>
      </c>
      <c r="AJ1020">
        <v>36.148024122368803</v>
      </c>
      <c r="AK1020">
        <v>34.791796648835799</v>
      </c>
      <c r="AL1020">
        <v>29.714339155168901</v>
      </c>
      <c r="AM1020">
        <v>32.611338494706096</v>
      </c>
      <c r="AN1020">
        <v>41.964767896881902</v>
      </c>
      <c r="AO1020">
        <v>57.071200308414397</v>
      </c>
      <c r="AP1020">
        <v>84.891920655032806</v>
      </c>
      <c r="AQ1020">
        <v>131.589604875888</v>
      </c>
      <c r="AR1020">
        <v>62.636059353339697</v>
      </c>
      <c r="AS1020">
        <v>117.525315343448</v>
      </c>
      <c r="AT1020">
        <v>58.867117699054198</v>
      </c>
      <c r="AU1020">
        <v>31.018956973744299</v>
      </c>
      <c r="AV1020">
        <v>48.183882492918599</v>
      </c>
      <c r="AW1020">
        <v>34.359768425509401</v>
      </c>
      <c r="AX1020">
        <v>43.886457789467499</v>
      </c>
    </row>
    <row r="1021" spans="1:50" x14ac:dyDescent="0.25">
      <c r="A1021">
        <v>262.77936962750698</v>
      </c>
      <c r="B1021">
        <v>40.293507960399801</v>
      </c>
      <c r="C1021">
        <v>43.932148114669403</v>
      </c>
      <c r="D1021">
        <v>40.940480134928897</v>
      </c>
      <c r="E1021">
        <v>39.6495162449555</v>
      </c>
      <c r="F1021">
        <v>39.969918539392602</v>
      </c>
      <c r="G1021">
        <v>41.4462889563113</v>
      </c>
      <c r="H1021">
        <v>46.857405020786203</v>
      </c>
      <c r="I1021">
        <v>42.101941647399499</v>
      </c>
      <c r="J1021">
        <v>41.3432979762052</v>
      </c>
      <c r="K1021">
        <v>49.120307429226202</v>
      </c>
      <c r="L1021">
        <v>46.271739732689198</v>
      </c>
      <c r="M1021">
        <v>46.150328445145803</v>
      </c>
      <c r="N1021">
        <v>56.247270936080497</v>
      </c>
      <c r="O1021">
        <v>54.2413199804028</v>
      </c>
      <c r="P1021">
        <v>55.388017230976303</v>
      </c>
      <c r="Q1021">
        <v>54.687078345967301</v>
      </c>
      <c r="R1021">
        <v>48.134588942898198</v>
      </c>
      <c r="S1021">
        <v>53.694860717891103</v>
      </c>
      <c r="T1021">
        <v>54.611280498628602</v>
      </c>
      <c r="U1021">
        <v>51.837524336020898</v>
      </c>
      <c r="V1021">
        <v>57.5522365473647</v>
      </c>
      <c r="W1021">
        <v>60.472847151762899</v>
      </c>
      <c r="X1021">
        <v>62.836640165380402</v>
      </c>
      <c r="Y1021">
        <v>71.896069804608203</v>
      </c>
      <c r="Z1021">
        <v>77.193351514133795</v>
      </c>
      <c r="AA1021">
        <v>73.185081962977094</v>
      </c>
      <c r="AB1021">
        <v>58.729580810547503</v>
      </c>
      <c r="AC1021">
        <v>40.897503556963599</v>
      </c>
      <c r="AD1021">
        <v>29.048803954844502</v>
      </c>
      <c r="AE1021">
        <v>33.5468793185441</v>
      </c>
      <c r="AF1021">
        <v>36.400003499530698</v>
      </c>
      <c r="AG1021">
        <v>40.7999708904402</v>
      </c>
      <c r="AH1021">
        <v>44.911554193594803</v>
      </c>
      <c r="AI1021">
        <v>40.400396422541299</v>
      </c>
      <c r="AJ1021">
        <v>37.046023681533903</v>
      </c>
      <c r="AK1021">
        <v>35.293841383484299</v>
      </c>
      <c r="AL1021">
        <v>30.0168401258987</v>
      </c>
      <c r="AM1021">
        <v>32.490448515146802</v>
      </c>
      <c r="AN1021">
        <v>43.991511537035301</v>
      </c>
      <c r="AO1021">
        <v>57.196496913137302</v>
      </c>
      <c r="AP1021">
        <v>87.893824790667907</v>
      </c>
      <c r="AQ1021">
        <v>134.18971145594301</v>
      </c>
      <c r="AR1021">
        <v>63.667712958322603</v>
      </c>
      <c r="AS1021">
        <v>113.72659852052</v>
      </c>
      <c r="AT1021">
        <v>58.152002898351697</v>
      </c>
      <c r="AU1021">
        <v>30.4937857273449</v>
      </c>
      <c r="AV1021">
        <v>45.600096344775402</v>
      </c>
      <c r="AW1021">
        <v>34.2368278542911</v>
      </c>
      <c r="AX1021">
        <v>42.8603131654408</v>
      </c>
    </row>
    <row r="1022" spans="1:50" x14ac:dyDescent="0.25">
      <c r="A1022">
        <v>263.03724928366699</v>
      </c>
      <c r="B1022">
        <v>40.474990425648897</v>
      </c>
      <c r="C1022">
        <v>44.692715477230998</v>
      </c>
      <c r="D1022">
        <v>41.8109391439475</v>
      </c>
      <c r="E1022">
        <v>41.038181164795802</v>
      </c>
      <c r="F1022">
        <v>41.257310173960697</v>
      </c>
      <c r="G1022">
        <v>41.918905373967803</v>
      </c>
      <c r="H1022">
        <v>47.055337983130798</v>
      </c>
      <c r="I1022">
        <v>42.891104806215303</v>
      </c>
      <c r="J1022">
        <v>43.563518685366603</v>
      </c>
      <c r="K1022">
        <v>49.138598385281597</v>
      </c>
      <c r="L1022">
        <v>48.325863851059502</v>
      </c>
      <c r="M1022">
        <v>48.552807904024199</v>
      </c>
      <c r="N1022">
        <v>57.109896105623797</v>
      </c>
      <c r="O1022">
        <v>54.764911061697298</v>
      </c>
      <c r="P1022">
        <v>57.531999983948502</v>
      </c>
      <c r="Q1022">
        <v>55.385591569340697</v>
      </c>
      <c r="R1022">
        <v>50.857867093991501</v>
      </c>
      <c r="S1022">
        <v>56.280559229664803</v>
      </c>
      <c r="T1022">
        <v>56.575675472503903</v>
      </c>
      <c r="U1022">
        <v>54.199063152381797</v>
      </c>
      <c r="V1022">
        <v>59.485854237495303</v>
      </c>
      <c r="W1022">
        <v>61.552034547517103</v>
      </c>
      <c r="X1022">
        <v>64.169692378092407</v>
      </c>
      <c r="Y1022">
        <v>72.593743745952494</v>
      </c>
      <c r="Z1022">
        <v>79.278127842467697</v>
      </c>
      <c r="AA1022">
        <v>73.690052684150103</v>
      </c>
      <c r="AB1022">
        <v>61.613597617619298</v>
      </c>
      <c r="AC1022">
        <v>42.943640202975999</v>
      </c>
      <c r="AD1022">
        <v>30.458768053119901</v>
      </c>
      <c r="AE1022">
        <v>32.838072559683901</v>
      </c>
      <c r="AF1022">
        <v>37.418172684444997</v>
      </c>
      <c r="AG1022">
        <v>41.344578251081003</v>
      </c>
      <c r="AH1022">
        <v>44.469392558113803</v>
      </c>
      <c r="AI1022">
        <v>41.1039290474341</v>
      </c>
      <c r="AJ1022">
        <v>37.8855151122644</v>
      </c>
      <c r="AK1022">
        <v>36.292525819914097</v>
      </c>
      <c r="AL1022">
        <v>30.561021081906201</v>
      </c>
      <c r="AM1022">
        <v>32.967253801650202</v>
      </c>
      <c r="AN1022">
        <v>45.775943436633597</v>
      </c>
      <c r="AO1022">
        <v>57.771578965087002</v>
      </c>
      <c r="AP1022">
        <v>90.208298379637995</v>
      </c>
      <c r="AQ1022">
        <v>137.65266922547801</v>
      </c>
      <c r="AR1022">
        <v>62.458526222624599</v>
      </c>
      <c r="AS1022">
        <v>110.024224071636</v>
      </c>
      <c r="AT1022">
        <v>59.139992182604097</v>
      </c>
      <c r="AU1022">
        <v>30.738092299859499</v>
      </c>
      <c r="AV1022">
        <v>44.559606559838798</v>
      </c>
      <c r="AW1022">
        <v>34.762322666582897</v>
      </c>
      <c r="AX1022">
        <v>41.758787895701801</v>
      </c>
    </row>
    <row r="1023" spans="1:50" x14ac:dyDescent="0.25">
      <c r="A1023">
        <v>263.29512893982798</v>
      </c>
      <c r="B1023">
        <v>41.454814335050301</v>
      </c>
      <c r="C1023">
        <v>45.807413884025998</v>
      </c>
      <c r="D1023">
        <v>44.1368271002424</v>
      </c>
      <c r="E1023">
        <v>40.857642188579803</v>
      </c>
      <c r="F1023">
        <v>43.614372798284499</v>
      </c>
      <c r="G1023">
        <v>41.813959569183197</v>
      </c>
      <c r="H1023">
        <v>46.675857484597302</v>
      </c>
      <c r="I1023">
        <v>43.576415221194303</v>
      </c>
      <c r="J1023">
        <v>46.612619334072797</v>
      </c>
      <c r="K1023">
        <v>49.018884674464097</v>
      </c>
      <c r="L1023">
        <v>50.103532944108601</v>
      </c>
      <c r="M1023">
        <v>52.251372713470403</v>
      </c>
      <c r="N1023">
        <v>59.238546568446203</v>
      </c>
      <c r="O1023">
        <v>57.134937680299501</v>
      </c>
      <c r="P1023">
        <v>60.707364596556801</v>
      </c>
      <c r="Q1023">
        <v>58.532867660018503</v>
      </c>
      <c r="R1023">
        <v>52.099619683728001</v>
      </c>
      <c r="S1023">
        <v>58.824762156867898</v>
      </c>
      <c r="T1023">
        <v>57.744460681269103</v>
      </c>
      <c r="U1023">
        <v>56.441892980227102</v>
      </c>
      <c r="V1023">
        <v>59.123007937058702</v>
      </c>
      <c r="W1023">
        <v>62.8934524879488</v>
      </c>
      <c r="X1023">
        <v>64.5249345936693</v>
      </c>
      <c r="Y1023">
        <v>74.335166085360598</v>
      </c>
      <c r="Z1023">
        <v>80.331018737457995</v>
      </c>
      <c r="AA1023">
        <v>77.533059515306505</v>
      </c>
      <c r="AB1023">
        <v>63.671523462309402</v>
      </c>
      <c r="AC1023">
        <v>44.231987941721201</v>
      </c>
      <c r="AD1023">
        <v>31.618080218555999</v>
      </c>
      <c r="AE1023">
        <v>34.250890852770901</v>
      </c>
      <c r="AF1023">
        <v>38.462828651405303</v>
      </c>
      <c r="AG1023">
        <v>42.374020474286603</v>
      </c>
      <c r="AH1023">
        <v>46.6822482872563</v>
      </c>
      <c r="AI1023">
        <v>41.199761083793398</v>
      </c>
      <c r="AJ1023">
        <v>38.010619041452799</v>
      </c>
      <c r="AK1023">
        <v>37.077235369898297</v>
      </c>
      <c r="AL1023">
        <v>31.897120150527499</v>
      </c>
      <c r="AM1023">
        <v>35.531078617447299</v>
      </c>
      <c r="AN1023">
        <v>45.660837748412902</v>
      </c>
      <c r="AO1023">
        <v>61.0526948038368</v>
      </c>
      <c r="AP1023">
        <v>91.343229676691394</v>
      </c>
      <c r="AQ1023">
        <v>139.659687145997</v>
      </c>
      <c r="AR1023">
        <v>63.479103142898602</v>
      </c>
      <c r="AS1023">
        <v>108.811734308262</v>
      </c>
      <c r="AT1023">
        <v>57.625756234328598</v>
      </c>
      <c r="AU1023">
        <v>30.500469396939799</v>
      </c>
      <c r="AV1023">
        <v>43.337036747465099</v>
      </c>
      <c r="AW1023">
        <v>34.127040183062398</v>
      </c>
      <c r="AX1023">
        <v>40.8087960861019</v>
      </c>
    </row>
    <row r="1024" spans="1:50" x14ac:dyDescent="0.25">
      <c r="A1024">
        <v>263.55300859598799</v>
      </c>
      <c r="B1024">
        <v>41.681903590326698</v>
      </c>
      <c r="C1024">
        <v>48.471556306086001</v>
      </c>
      <c r="D1024">
        <v>45.379810114715703</v>
      </c>
      <c r="E1024">
        <v>41.881682035477397</v>
      </c>
      <c r="F1024">
        <v>43.393723348089601</v>
      </c>
      <c r="G1024">
        <v>44.096165510546101</v>
      </c>
      <c r="H1024">
        <v>47.347099301624198</v>
      </c>
      <c r="I1024">
        <v>44.695306197608801</v>
      </c>
      <c r="J1024">
        <v>47.318387071788699</v>
      </c>
      <c r="K1024">
        <v>50.074986590346498</v>
      </c>
      <c r="L1024">
        <v>49.081359518389199</v>
      </c>
      <c r="M1024">
        <v>52.555397834881497</v>
      </c>
      <c r="N1024">
        <v>61.781550528771902</v>
      </c>
      <c r="O1024">
        <v>60.074676338411201</v>
      </c>
      <c r="P1024">
        <v>64.316949647496301</v>
      </c>
      <c r="Q1024">
        <v>60.070634808045199</v>
      </c>
      <c r="R1024">
        <v>52.325305137755599</v>
      </c>
      <c r="S1024">
        <v>57.8825549708476</v>
      </c>
      <c r="T1024">
        <v>59.147254540677501</v>
      </c>
      <c r="U1024">
        <v>56.369721784170601</v>
      </c>
      <c r="V1024">
        <v>60.558912374760702</v>
      </c>
      <c r="W1024">
        <v>65.411121531868105</v>
      </c>
      <c r="X1024">
        <v>65.809089440266106</v>
      </c>
      <c r="Y1024">
        <v>76.285235096577907</v>
      </c>
      <c r="Z1024">
        <v>80.023360010585506</v>
      </c>
      <c r="AA1024">
        <v>79.879589858158795</v>
      </c>
      <c r="AB1024">
        <v>65.613201679343902</v>
      </c>
      <c r="AC1024">
        <v>44.848349061376801</v>
      </c>
      <c r="AD1024">
        <v>32.716595856282403</v>
      </c>
      <c r="AE1024">
        <v>34.745029348266797</v>
      </c>
      <c r="AF1024">
        <v>39.233180743394499</v>
      </c>
      <c r="AG1024">
        <v>43.359195207435398</v>
      </c>
      <c r="AH1024">
        <v>46.491151731027102</v>
      </c>
      <c r="AI1024">
        <v>42.932013674796799</v>
      </c>
      <c r="AJ1024">
        <v>37.680179492612801</v>
      </c>
      <c r="AK1024">
        <v>36.500849746946699</v>
      </c>
      <c r="AL1024">
        <v>32.167919511028401</v>
      </c>
      <c r="AM1024">
        <v>36.578950780616502</v>
      </c>
      <c r="AN1024">
        <v>46.436639120814398</v>
      </c>
      <c r="AO1024">
        <v>62.593907062155601</v>
      </c>
      <c r="AP1024">
        <v>92.880842595907396</v>
      </c>
      <c r="AQ1024">
        <v>143.303402659375</v>
      </c>
      <c r="AR1024">
        <v>63.842306103806401</v>
      </c>
      <c r="AS1024">
        <v>107.156229419844</v>
      </c>
      <c r="AT1024">
        <v>54.728585702855703</v>
      </c>
      <c r="AU1024">
        <v>29.259825938872599</v>
      </c>
      <c r="AV1024">
        <v>42.695159085891703</v>
      </c>
      <c r="AW1024">
        <v>32.466464362055099</v>
      </c>
      <c r="AX1024">
        <v>40.749195680322202</v>
      </c>
    </row>
    <row r="1025" spans="1:50" x14ac:dyDescent="0.25">
      <c r="A1025">
        <v>263.810888252148</v>
      </c>
      <c r="B1025">
        <v>43.222678004618402</v>
      </c>
      <c r="C1025">
        <v>50.769155998797103</v>
      </c>
      <c r="D1025">
        <v>47.095832660377297</v>
      </c>
      <c r="E1025">
        <v>41.796074746257702</v>
      </c>
      <c r="F1025">
        <v>42.394168090805501</v>
      </c>
      <c r="G1025">
        <v>46.810362439143198</v>
      </c>
      <c r="H1025">
        <v>50.201471087477898</v>
      </c>
      <c r="I1025">
        <v>44.902142685000697</v>
      </c>
      <c r="J1025">
        <v>47.718228139174698</v>
      </c>
      <c r="K1025">
        <v>51.357173506629799</v>
      </c>
      <c r="L1025">
        <v>49.184065480547801</v>
      </c>
      <c r="M1025">
        <v>54.484406468298801</v>
      </c>
      <c r="N1025">
        <v>62.041191804494296</v>
      </c>
      <c r="O1025">
        <v>61.393119505198001</v>
      </c>
      <c r="P1025">
        <v>65.264846121983595</v>
      </c>
      <c r="Q1025">
        <v>60.6733659969154</v>
      </c>
      <c r="R1025">
        <v>53.386909827607703</v>
      </c>
      <c r="S1025">
        <v>56.930327428263503</v>
      </c>
      <c r="T1025">
        <v>60.099405237860203</v>
      </c>
      <c r="U1025">
        <v>55.734263010948602</v>
      </c>
      <c r="V1025">
        <v>63.7799045515833</v>
      </c>
      <c r="W1025">
        <v>68.589489384372797</v>
      </c>
      <c r="X1025">
        <v>66.202619635922005</v>
      </c>
      <c r="Y1025">
        <v>77.843211407384203</v>
      </c>
      <c r="Z1025">
        <v>80.569500446571894</v>
      </c>
      <c r="AA1025">
        <v>80.610665956907397</v>
      </c>
      <c r="AB1025">
        <v>68.619145890476005</v>
      </c>
      <c r="AC1025">
        <v>44.978378361317297</v>
      </c>
      <c r="AD1025">
        <v>33.592731415251002</v>
      </c>
      <c r="AE1025">
        <v>35.5984510315336</v>
      </c>
      <c r="AF1025">
        <v>39.862721332201502</v>
      </c>
      <c r="AG1025">
        <v>43.616090301269402</v>
      </c>
      <c r="AH1025">
        <v>46.717613475214797</v>
      </c>
      <c r="AI1025">
        <v>47.197233474858201</v>
      </c>
      <c r="AJ1025">
        <v>39.344390108513899</v>
      </c>
      <c r="AK1025">
        <v>38.141242533797403</v>
      </c>
      <c r="AL1025">
        <v>32.459686277823003</v>
      </c>
      <c r="AM1025">
        <v>35.4454638751087</v>
      </c>
      <c r="AN1025">
        <v>46.965885707454497</v>
      </c>
      <c r="AO1025">
        <v>62.017201061202897</v>
      </c>
      <c r="AP1025">
        <v>94.711094796459307</v>
      </c>
      <c r="AQ1025">
        <v>143.8281488538</v>
      </c>
      <c r="AR1025">
        <v>60.777850950993802</v>
      </c>
      <c r="AS1025">
        <v>103.761479651691</v>
      </c>
      <c r="AT1025">
        <v>54.301860113219199</v>
      </c>
      <c r="AU1025">
        <v>29.231119625821201</v>
      </c>
      <c r="AV1025">
        <v>41.003862771780199</v>
      </c>
      <c r="AW1025">
        <v>32.069183955016399</v>
      </c>
      <c r="AX1025">
        <v>42.759698347924903</v>
      </c>
    </row>
    <row r="1026" spans="1:50" x14ac:dyDescent="0.25">
      <c r="A1026">
        <v>264.06876790830898</v>
      </c>
      <c r="B1026">
        <v>44.203963452506599</v>
      </c>
      <c r="C1026">
        <v>50.752825503554</v>
      </c>
      <c r="D1026">
        <v>50.520316427843802</v>
      </c>
      <c r="E1026">
        <v>41.629928560707299</v>
      </c>
      <c r="F1026">
        <v>44.168118461929801</v>
      </c>
      <c r="G1026">
        <v>47.347191202633802</v>
      </c>
      <c r="H1026">
        <v>51.023610960462101</v>
      </c>
      <c r="I1026">
        <v>46.249341597516803</v>
      </c>
      <c r="J1026">
        <v>49.727576036802098</v>
      </c>
      <c r="K1026">
        <v>52.762771144477803</v>
      </c>
      <c r="L1026">
        <v>50.8328102832008</v>
      </c>
      <c r="M1026">
        <v>56.876312979589997</v>
      </c>
      <c r="N1026">
        <v>64.369412657576007</v>
      </c>
      <c r="O1026">
        <v>63.411223329310999</v>
      </c>
      <c r="P1026">
        <v>65.621110842946706</v>
      </c>
      <c r="Q1026">
        <v>64.145535435898097</v>
      </c>
      <c r="R1026">
        <v>54.800973992501902</v>
      </c>
      <c r="S1026">
        <v>60.480452612729003</v>
      </c>
      <c r="T1026">
        <v>62.061659081345503</v>
      </c>
      <c r="U1026">
        <v>58.778298005545501</v>
      </c>
      <c r="V1026">
        <v>65.676056088114606</v>
      </c>
      <c r="W1026">
        <v>72.261021291652796</v>
      </c>
      <c r="X1026">
        <v>69.658552064270907</v>
      </c>
      <c r="Y1026">
        <v>80.237281595168</v>
      </c>
      <c r="Z1026">
        <v>82.511981023624998</v>
      </c>
      <c r="AA1026">
        <v>84.693022535630405</v>
      </c>
      <c r="AB1026">
        <v>71.529673950865799</v>
      </c>
      <c r="AC1026">
        <v>45.882538112057901</v>
      </c>
      <c r="AD1026">
        <v>33.353464412313798</v>
      </c>
      <c r="AE1026">
        <v>36.993161327074901</v>
      </c>
      <c r="AF1026">
        <v>39.072926466800801</v>
      </c>
      <c r="AG1026">
        <v>44.909519409997301</v>
      </c>
      <c r="AH1026">
        <v>48.437223218146798</v>
      </c>
      <c r="AI1026">
        <v>48.754750815793997</v>
      </c>
      <c r="AJ1026">
        <v>39.857473315863899</v>
      </c>
      <c r="AK1026">
        <v>39.628921479312297</v>
      </c>
      <c r="AL1026">
        <v>33.153923011304101</v>
      </c>
      <c r="AM1026">
        <v>35.108389665388501</v>
      </c>
      <c r="AN1026">
        <v>48.268866915221203</v>
      </c>
      <c r="AO1026">
        <v>65.161329947185806</v>
      </c>
      <c r="AP1026">
        <v>99.1725199920226</v>
      </c>
      <c r="AQ1026">
        <v>146.36488089622799</v>
      </c>
      <c r="AR1026">
        <v>60.6343360822313</v>
      </c>
      <c r="AS1026">
        <v>105.776974727499</v>
      </c>
      <c r="AT1026">
        <v>56.640734181216899</v>
      </c>
      <c r="AU1026">
        <v>29.468377808061401</v>
      </c>
      <c r="AV1026">
        <v>39.713239506719603</v>
      </c>
      <c r="AW1026">
        <v>31.625385270729801</v>
      </c>
      <c r="AX1026">
        <v>43.461887156003201</v>
      </c>
    </row>
    <row r="1027" spans="1:50" x14ac:dyDescent="0.25">
      <c r="A1027">
        <v>264.326647564469</v>
      </c>
      <c r="B1027">
        <v>43.466646919770497</v>
      </c>
      <c r="C1027">
        <v>54.050390380079101</v>
      </c>
      <c r="D1027">
        <v>51.984128929485799</v>
      </c>
      <c r="E1027">
        <v>44.2609847036126</v>
      </c>
      <c r="F1027">
        <v>45.124121960103899</v>
      </c>
      <c r="G1027">
        <v>46.972496444649998</v>
      </c>
      <c r="H1027">
        <v>50.974215999981197</v>
      </c>
      <c r="I1027">
        <v>49.035691500060999</v>
      </c>
      <c r="J1027">
        <v>50.823448716930301</v>
      </c>
      <c r="K1027">
        <v>54.597409925274597</v>
      </c>
      <c r="L1027">
        <v>55.071613189444797</v>
      </c>
      <c r="M1027">
        <v>57.684404476937601</v>
      </c>
      <c r="N1027">
        <v>67.236147647137003</v>
      </c>
      <c r="O1027">
        <v>66.410367346273105</v>
      </c>
      <c r="P1027">
        <v>66.869629968902103</v>
      </c>
      <c r="Q1027">
        <v>68.377157257470202</v>
      </c>
      <c r="R1027">
        <v>57.540941501796397</v>
      </c>
      <c r="S1027">
        <v>63.3321073326373</v>
      </c>
      <c r="T1027">
        <v>62.5855711612382</v>
      </c>
      <c r="U1027">
        <v>60.097729061376697</v>
      </c>
      <c r="V1027">
        <v>64.814958802480902</v>
      </c>
      <c r="W1027">
        <v>71.431377975001496</v>
      </c>
      <c r="X1027">
        <v>71.926324146739503</v>
      </c>
      <c r="Y1027">
        <v>82.554224756556096</v>
      </c>
      <c r="Z1027">
        <v>86.182526326944895</v>
      </c>
      <c r="AA1027">
        <v>86.811355785312102</v>
      </c>
      <c r="AB1027">
        <v>70.211766346770702</v>
      </c>
      <c r="AC1027">
        <v>47.621262071815501</v>
      </c>
      <c r="AD1027">
        <v>33.688666980334702</v>
      </c>
      <c r="AE1027">
        <v>36.295377065482498</v>
      </c>
      <c r="AF1027">
        <v>39.520597426004102</v>
      </c>
      <c r="AG1027">
        <v>46.361676417414202</v>
      </c>
      <c r="AH1027">
        <v>50.7863066082217</v>
      </c>
      <c r="AI1027">
        <v>48.810247855649102</v>
      </c>
      <c r="AJ1027">
        <v>40.179697759908699</v>
      </c>
      <c r="AK1027">
        <v>38.718571354215797</v>
      </c>
      <c r="AL1027">
        <v>32.038750589247698</v>
      </c>
      <c r="AM1027">
        <v>35.074983515907398</v>
      </c>
      <c r="AN1027">
        <v>48.549951584006102</v>
      </c>
      <c r="AO1027">
        <v>67.419620951980704</v>
      </c>
      <c r="AP1027">
        <v>97.940094365673403</v>
      </c>
      <c r="AQ1027">
        <v>139.521713017081</v>
      </c>
      <c r="AR1027">
        <v>59.513261720619298</v>
      </c>
      <c r="AS1027">
        <v>98.859496244139905</v>
      </c>
      <c r="AT1027">
        <v>56.559403932452703</v>
      </c>
      <c r="AU1027">
        <v>30.015744539441201</v>
      </c>
      <c r="AV1027">
        <v>37.035584720985099</v>
      </c>
      <c r="AW1027">
        <v>30.723075232828101</v>
      </c>
      <c r="AX1027">
        <v>45.117742254264897</v>
      </c>
    </row>
    <row r="1028" spans="1:50" x14ac:dyDescent="0.25">
      <c r="A1028">
        <v>264.58452722062998</v>
      </c>
      <c r="B1028">
        <v>45.611113309975998</v>
      </c>
      <c r="C1028">
        <v>57.766222493605198</v>
      </c>
      <c r="D1028">
        <v>53.4939229052885</v>
      </c>
      <c r="E1028">
        <v>44.741726621548203</v>
      </c>
      <c r="F1028">
        <v>46.6897678413752</v>
      </c>
      <c r="G1028">
        <v>46.379204523071202</v>
      </c>
      <c r="H1028">
        <v>52.786389912912703</v>
      </c>
      <c r="I1028">
        <v>51.220032030881697</v>
      </c>
      <c r="J1028">
        <v>51.235704931275002</v>
      </c>
      <c r="K1028">
        <v>55.873934227656697</v>
      </c>
      <c r="L1028">
        <v>57.622063602052599</v>
      </c>
      <c r="M1028">
        <v>60.3165656777742</v>
      </c>
      <c r="N1028">
        <v>68.829010393924193</v>
      </c>
      <c r="O1028">
        <v>69.999715860639796</v>
      </c>
      <c r="P1028">
        <v>69.6174447777788</v>
      </c>
      <c r="Q1028">
        <v>68.882987246640397</v>
      </c>
      <c r="R1028">
        <v>61.619343493563399</v>
      </c>
      <c r="S1028">
        <v>64.850700987036504</v>
      </c>
      <c r="T1028">
        <v>61.910895415419901</v>
      </c>
      <c r="U1028">
        <v>62.233631144285802</v>
      </c>
      <c r="V1028">
        <v>66.277793042366199</v>
      </c>
      <c r="W1028">
        <v>73.736588835007893</v>
      </c>
      <c r="X1028">
        <v>74.186872806345903</v>
      </c>
      <c r="Y1028">
        <v>87.243132016977199</v>
      </c>
      <c r="Z1028">
        <v>89.711447264146699</v>
      </c>
      <c r="AA1028">
        <v>87.9415754576588</v>
      </c>
      <c r="AB1028">
        <v>71.057971447474401</v>
      </c>
      <c r="AC1028">
        <v>48.592081788246702</v>
      </c>
      <c r="AD1028">
        <v>34.155979344963903</v>
      </c>
      <c r="AE1028">
        <v>36.820848891439297</v>
      </c>
      <c r="AF1028">
        <v>40.877372689031297</v>
      </c>
      <c r="AG1028">
        <v>44.924198694460102</v>
      </c>
      <c r="AH1028">
        <v>54.189764335131002</v>
      </c>
      <c r="AI1028">
        <v>48.027468430950599</v>
      </c>
      <c r="AJ1028">
        <v>40.721347486358098</v>
      </c>
      <c r="AK1028">
        <v>38.226599670964298</v>
      </c>
      <c r="AL1028">
        <v>32.541583921959898</v>
      </c>
      <c r="AM1028">
        <v>36.493059849098501</v>
      </c>
      <c r="AN1028">
        <v>47.607273599450799</v>
      </c>
      <c r="AO1028">
        <v>69.549084644699505</v>
      </c>
      <c r="AP1028">
        <v>101.98267702746</v>
      </c>
      <c r="AQ1028">
        <v>137.78284147088101</v>
      </c>
      <c r="AR1028">
        <v>59.943868640109699</v>
      </c>
      <c r="AS1028">
        <v>97.015954291359705</v>
      </c>
      <c r="AT1028">
        <v>53.6740349667025</v>
      </c>
      <c r="AU1028">
        <v>29.5376532721431</v>
      </c>
      <c r="AV1028">
        <v>35.471328458849598</v>
      </c>
      <c r="AW1028">
        <v>31.115914206276599</v>
      </c>
      <c r="AX1028">
        <v>46.923514906523202</v>
      </c>
    </row>
    <row r="1029" spans="1:50" x14ac:dyDescent="0.25">
      <c r="A1029">
        <v>264.84240687678999</v>
      </c>
      <c r="B1029">
        <v>49.783805251307697</v>
      </c>
      <c r="C1029">
        <v>61.004827551519</v>
      </c>
      <c r="D1029">
        <v>55.354326731744202</v>
      </c>
      <c r="E1029">
        <v>44.073028406027603</v>
      </c>
      <c r="F1029">
        <v>48.365553403441602</v>
      </c>
      <c r="G1029">
        <v>48.626426437068403</v>
      </c>
      <c r="H1029">
        <v>52.5214993205797</v>
      </c>
      <c r="I1029">
        <v>54.682587305742302</v>
      </c>
      <c r="J1029">
        <v>52.311499307236097</v>
      </c>
      <c r="K1029">
        <v>59.131611970557898</v>
      </c>
      <c r="L1029">
        <v>59.758059201487498</v>
      </c>
      <c r="M1029">
        <v>61.362205226631403</v>
      </c>
      <c r="N1029">
        <v>70.832704793085995</v>
      </c>
      <c r="O1029">
        <v>72.641707480355905</v>
      </c>
      <c r="P1029">
        <v>70.487605443742495</v>
      </c>
      <c r="Q1029">
        <v>67.461342115256699</v>
      </c>
      <c r="R1029">
        <v>62.2031580003773</v>
      </c>
      <c r="S1029">
        <v>66.459859604764404</v>
      </c>
      <c r="T1029">
        <v>63.442437092271099</v>
      </c>
      <c r="U1029">
        <v>66.207923562139896</v>
      </c>
      <c r="V1029">
        <v>69.034817607107499</v>
      </c>
      <c r="W1029">
        <v>76.812905789356094</v>
      </c>
      <c r="X1029">
        <v>77.621854590076595</v>
      </c>
      <c r="Y1029">
        <v>88.975274413806403</v>
      </c>
      <c r="Z1029">
        <v>91.283109649383107</v>
      </c>
      <c r="AA1029">
        <v>89.191271862969899</v>
      </c>
      <c r="AB1029">
        <v>75.175792334205994</v>
      </c>
      <c r="AC1029">
        <v>49.518639526976798</v>
      </c>
      <c r="AD1029">
        <v>34.881779334449597</v>
      </c>
      <c r="AE1029">
        <v>38.420667657140399</v>
      </c>
      <c r="AF1029">
        <v>44.452780005655498</v>
      </c>
      <c r="AG1029">
        <v>45.181857772323802</v>
      </c>
      <c r="AH1029">
        <v>56.100689871683102</v>
      </c>
      <c r="AI1029">
        <v>50.568671102284597</v>
      </c>
      <c r="AJ1029">
        <v>40.763288282793397</v>
      </c>
      <c r="AK1029">
        <v>38.694278951249601</v>
      </c>
      <c r="AL1029">
        <v>33.700376026853597</v>
      </c>
      <c r="AM1029">
        <v>38.248913107179398</v>
      </c>
      <c r="AN1029">
        <v>49.802506873525502</v>
      </c>
      <c r="AO1029">
        <v>72.728642180358506</v>
      </c>
      <c r="AP1029">
        <v>105.058138589942</v>
      </c>
      <c r="AQ1029">
        <v>133.20960220814601</v>
      </c>
      <c r="AR1029">
        <v>59.700252710600601</v>
      </c>
      <c r="AS1029">
        <v>97.604930934521803</v>
      </c>
      <c r="AT1029">
        <v>51.766124218090503</v>
      </c>
      <c r="AU1029">
        <v>29.316492222730801</v>
      </c>
      <c r="AV1029">
        <v>34.937523583278399</v>
      </c>
      <c r="AW1029">
        <v>32.0804648870552</v>
      </c>
      <c r="AX1029">
        <v>45.6568265513394</v>
      </c>
    </row>
    <row r="1030" spans="1:50" x14ac:dyDescent="0.25">
      <c r="A1030">
        <v>265.10028653295097</v>
      </c>
      <c r="B1030">
        <v>49.858896960554603</v>
      </c>
      <c r="C1030">
        <v>65.029671987212893</v>
      </c>
      <c r="D1030">
        <v>56.901523201249098</v>
      </c>
      <c r="E1030">
        <v>46.6819677444444</v>
      </c>
      <c r="F1030">
        <v>47.289998530053801</v>
      </c>
      <c r="G1030">
        <v>50.713528951395901</v>
      </c>
      <c r="H1030">
        <v>53.733994482134598</v>
      </c>
      <c r="I1030">
        <v>54.5728790417702</v>
      </c>
      <c r="J1030">
        <v>55.040511433608899</v>
      </c>
      <c r="K1030">
        <v>60.25962639246</v>
      </c>
      <c r="L1030">
        <v>63.415741889886199</v>
      </c>
      <c r="M1030">
        <v>63.676373339133299</v>
      </c>
      <c r="N1030">
        <v>74.161490371324902</v>
      </c>
      <c r="O1030">
        <v>74.549500331610801</v>
      </c>
      <c r="P1030">
        <v>72.958395746047501</v>
      </c>
      <c r="Q1030">
        <v>67.944195146908001</v>
      </c>
      <c r="R1030">
        <v>61.347984991510998</v>
      </c>
      <c r="S1030">
        <v>66.669235981232902</v>
      </c>
      <c r="T1030">
        <v>64.404209097450504</v>
      </c>
      <c r="U1030">
        <v>66.358803401919801</v>
      </c>
      <c r="V1030">
        <v>71.070727266842297</v>
      </c>
      <c r="W1030">
        <v>75.842770714394803</v>
      </c>
      <c r="X1030">
        <v>78.317313160276996</v>
      </c>
      <c r="Y1030">
        <v>88.291643255192994</v>
      </c>
      <c r="Z1030">
        <v>92.545421192450604</v>
      </c>
      <c r="AA1030">
        <v>91.989614436744702</v>
      </c>
      <c r="AB1030">
        <v>78.745585225167204</v>
      </c>
      <c r="AC1030">
        <v>51.047263796948798</v>
      </c>
      <c r="AD1030">
        <v>35.942106044226598</v>
      </c>
      <c r="AE1030">
        <v>38.867221845823202</v>
      </c>
      <c r="AF1030">
        <v>45.085533883212896</v>
      </c>
      <c r="AG1030">
        <v>45.336895360537298</v>
      </c>
      <c r="AH1030">
        <v>56.383836482074301</v>
      </c>
      <c r="AI1030">
        <v>51.2764259013112</v>
      </c>
      <c r="AJ1030">
        <v>40.652234323422697</v>
      </c>
      <c r="AK1030">
        <v>39.461717951976802</v>
      </c>
      <c r="AL1030">
        <v>32.621339241900898</v>
      </c>
      <c r="AM1030">
        <v>37.421336192545098</v>
      </c>
      <c r="AN1030">
        <v>50.843607996508403</v>
      </c>
      <c r="AO1030">
        <v>73.367033740578606</v>
      </c>
      <c r="AP1030">
        <v>106.677262982397</v>
      </c>
      <c r="AQ1030">
        <v>129.117435968401</v>
      </c>
      <c r="AR1030">
        <v>55.875871203196297</v>
      </c>
      <c r="AS1030">
        <v>91.354749981940799</v>
      </c>
      <c r="AT1030">
        <v>50.628567839537098</v>
      </c>
      <c r="AU1030">
        <v>29.2158100699898</v>
      </c>
      <c r="AV1030">
        <v>33.261855285089297</v>
      </c>
      <c r="AW1030">
        <v>30.5178554047231</v>
      </c>
      <c r="AX1030">
        <v>42.548910531885703</v>
      </c>
    </row>
    <row r="1031" spans="1:50" x14ac:dyDescent="0.25">
      <c r="A1031">
        <v>265.35816618911099</v>
      </c>
      <c r="B1031">
        <v>49.750764042039798</v>
      </c>
      <c r="C1031">
        <v>66.989848461890006</v>
      </c>
      <c r="D1031">
        <v>59.737616881705399</v>
      </c>
      <c r="E1031">
        <v>47.505721631610001</v>
      </c>
      <c r="F1031">
        <v>47.6987128728641</v>
      </c>
      <c r="G1031">
        <v>50.950738797468702</v>
      </c>
      <c r="H1031">
        <v>54.201809610129303</v>
      </c>
      <c r="I1031">
        <v>54.816695620005198</v>
      </c>
      <c r="J1031">
        <v>58.707488571574999</v>
      </c>
      <c r="K1031">
        <v>61.1442724310035</v>
      </c>
      <c r="L1031">
        <v>67.129512610466193</v>
      </c>
      <c r="M1031">
        <v>67.168430110613301</v>
      </c>
      <c r="N1031">
        <v>77.710272002688797</v>
      </c>
      <c r="O1031">
        <v>77.011209074945199</v>
      </c>
      <c r="P1031">
        <v>78.205314976821498</v>
      </c>
      <c r="Q1031">
        <v>72.244837799905298</v>
      </c>
      <c r="R1031">
        <v>62.7249599432702</v>
      </c>
      <c r="S1031">
        <v>68.038105622817099</v>
      </c>
      <c r="T1031">
        <v>66.658354061695107</v>
      </c>
      <c r="U1031">
        <v>66.618290803903705</v>
      </c>
      <c r="V1031">
        <v>73.372995921900596</v>
      </c>
      <c r="W1031">
        <v>78.609328686827197</v>
      </c>
      <c r="X1031">
        <v>78.842302518545196</v>
      </c>
      <c r="Y1031">
        <v>89.9663227812771</v>
      </c>
      <c r="Z1031">
        <v>93.409967852669297</v>
      </c>
      <c r="AA1031">
        <v>94.538310336173893</v>
      </c>
      <c r="AB1031">
        <v>81.485967367915293</v>
      </c>
      <c r="AC1031">
        <v>54.6376052542415</v>
      </c>
      <c r="AD1031">
        <v>37.254616708154401</v>
      </c>
      <c r="AE1031">
        <v>40.613143406135599</v>
      </c>
      <c r="AF1031">
        <v>44.920609930122303</v>
      </c>
      <c r="AG1031">
        <v>46.657056180350203</v>
      </c>
      <c r="AH1031">
        <v>54.818553222958897</v>
      </c>
      <c r="AI1031">
        <v>52.637559044034198</v>
      </c>
      <c r="AJ1031">
        <v>41.499115177992699</v>
      </c>
      <c r="AK1031">
        <v>38.518492831321801</v>
      </c>
      <c r="AL1031">
        <v>32.580712008874002</v>
      </c>
      <c r="AM1031">
        <v>35.281632757091003</v>
      </c>
      <c r="AN1031">
        <v>51.953915924212502</v>
      </c>
      <c r="AO1031">
        <v>77.021922206204195</v>
      </c>
      <c r="AP1031">
        <v>111.422422269573</v>
      </c>
      <c r="AQ1031">
        <v>133.83993858213</v>
      </c>
      <c r="AR1031">
        <v>55.570611543961398</v>
      </c>
      <c r="AS1031">
        <v>88.164588765166599</v>
      </c>
      <c r="AT1031">
        <v>49.647655636378801</v>
      </c>
      <c r="AU1031">
        <v>29.030168668715898</v>
      </c>
      <c r="AV1031">
        <v>33.948652735842899</v>
      </c>
      <c r="AW1031">
        <v>29.097200752506399</v>
      </c>
      <c r="AX1031">
        <v>43.188954416757603</v>
      </c>
    </row>
    <row r="1032" spans="1:50" x14ac:dyDescent="0.25">
      <c r="A1032">
        <v>265.61604584527203</v>
      </c>
      <c r="B1032">
        <v>53.136165960370697</v>
      </c>
      <c r="C1032">
        <v>68.732288586303298</v>
      </c>
      <c r="D1032">
        <v>63.074665550468602</v>
      </c>
      <c r="E1032">
        <v>47.732710046898603</v>
      </c>
      <c r="F1032">
        <v>48.5655587256053</v>
      </c>
      <c r="G1032">
        <v>52.197321365875503</v>
      </c>
      <c r="H1032">
        <v>53.437855224263899</v>
      </c>
      <c r="I1032">
        <v>55.686407251561597</v>
      </c>
      <c r="J1032">
        <v>59.158159848618403</v>
      </c>
      <c r="K1032">
        <v>62.174892868188799</v>
      </c>
      <c r="L1032">
        <v>68.266914404411693</v>
      </c>
      <c r="M1032">
        <v>68.059735268276896</v>
      </c>
      <c r="N1032">
        <v>79.842787057782004</v>
      </c>
      <c r="O1032">
        <v>78.064831138245196</v>
      </c>
      <c r="P1032">
        <v>79.933632863225696</v>
      </c>
      <c r="Q1032">
        <v>74.272466427680897</v>
      </c>
      <c r="R1032">
        <v>60.832886215638197</v>
      </c>
      <c r="S1032">
        <v>71.1566382551282</v>
      </c>
      <c r="T1032">
        <v>66.487582880047398</v>
      </c>
      <c r="U1032">
        <v>67.995322495668105</v>
      </c>
      <c r="V1032">
        <v>72.776769141122998</v>
      </c>
      <c r="W1032">
        <v>80.262516902881302</v>
      </c>
      <c r="X1032">
        <v>81.890465278713606</v>
      </c>
      <c r="Y1032">
        <v>93.016767700788904</v>
      </c>
      <c r="Z1032">
        <v>93.960828570828696</v>
      </c>
      <c r="AA1032">
        <v>96.813799325438197</v>
      </c>
      <c r="AB1032">
        <v>81.162037593422298</v>
      </c>
      <c r="AC1032">
        <v>56.100717031910698</v>
      </c>
      <c r="AD1032">
        <v>37.536748733442003</v>
      </c>
      <c r="AE1032">
        <v>39.227130689973201</v>
      </c>
      <c r="AF1032">
        <v>44.185602926265901</v>
      </c>
      <c r="AG1032">
        <v>47.413887180644501</v>
      </c>
      <c r="AH1032">
        <v>55.923109798402997</v>
      </c>
      <c r="AI1032">
        <v>54.132078299579398</v>
      </c>
      <c r="AJ1032">
        <v>42.491641592109502</v>
      </c>
      <c r="AK1032">
        <v>38.917118391336899</v>
      </c>
      <c r="AL1032">
        <v>34.479793590518298</v>
      </c>
      <c r="AM1032">
        <v>34.421609058042002</v>
      </c>
      <c r="AN1032">
        <v>52.349092446641698</v>
      </c>
      <c r="AO1032">
        <v>76.576092288087295</v>
      </c>
      <c r="AP1032">
        <v>108.174707045556</v>
      </c>
      <c r="AQ1032">
        <v>125.17877222435</v>
      </c>
      <c r="AR1032">
        <v>55.610690231803503</v>
      </c>
      <c r="AS1032">
        <v>83.457201332644701</v>
      </c>
      <c r="AT1032">
        <v>47.292812491339497</v>
      </c>
      <c r="AU1032">
        <v>30.147867904388001</v>
      </c>
      <c r="AV1032">
        <v>33.300023680046401</v>
      </c>
      <c r="AW1032">
        <v>29.388174548254799</v>
      </c>
      <c r="AX1032">
        <v>44.351753946715903</v>
      </c>
    </row>
    <row r="1033" spans="1:50" x14ac:dyDescent="0.25">
      <c r="A1033">
        <v>265.87392550143198</v>
      </c>
      <c r="B1033">
        <v>55.545759990736499</v>
      </c>
      <c r="C1033">
        <v>71.9122633619738</v>
      </c>
      <c r="D1033">
        <v>65.322075706673701</v>
      </c>
      <c r="E1033">
        <v>48.459452545865098</v>
      </c>
      <c r="F1033">
        <v>50.752167059936099</v>
      </c>
      <c r="G1033">
        <v>53.755203304465702</v>
      </c>
      <c r="H1033">
        <v>55.5745214931056</v>
      </c>
      <c r="I1033">
        <v>56.881996546886903</v>
      </c>
      <c r="J1033">
        <v>61.616717391423997</v>
      </c>
      <c r="K1033">
        <v>65.548568396915897</v>
      </c>
      <c r="L1033">
        <v>70.021754072201503</v>
      </c>
      <c r="M1033">
        <v>72.541571651876893</v>
      </c>
      <c r="N1033">
        <v>87.306545891691499</v>
      </c>
      <c r="O1033">
        <v>81.367848653492203</v>
      </c>
      <c r="P1033">
        <v>81.888410940279798</v>
      </c>
      <c r="Q1033">
        <v>77.652039503057097</v>
      </c>
      <c r="R1033">
        <v>63.383440534558602</v>
      </c>
      <c r="S1033">
        <v>71.941638458577501</v>
      </c>
      <c r="T1033">
        <v>70.457316752724594</v>
      </c>
      <c r="U1033">
        <v>72.844597971702001</v>
      </c>
      <c r="V1033">
        <v>76.235841984829605</v>
      </c>
      <c r="W1033">
        <v>83.296003127447904</v>
      </c>
      <c r="X1033">
        <v>88.564645026298507</v>
      </c>
      <c r="Y1033">
        <v>96.358481523525199</v>
      </c>
      <c r="Z1033">
        <v>100.29188409618401</v>
      </c>
      <c r="AA1033">
        <v>101.49549783615799</v>
      </c>
      <c r="AB1033">
        <v>84.504458036049002</v>
      </c>
      <c r="AC1033">
        <v>57.887749481382002</v>
      </c>
      <c r="AD1033">
        <v>37.953423599211099</v>
      </c>
      <c r="AE1033">
        <v>38.888657833860101</v>
      </c>
      <c r="AF1033">
        <v>45.805717251974301</v>
      </c>
      <c r="AG1033">
        <v>49.108369215049898</v>
      </c>
      <c r="AH1033">
        <v>56.394015742733103</v>
      </c>
      <c r="AI1033">
        <v>56.360798170126799</v>
      </c>
      <c r="AJ1033">
        <v>43.346158669122801</v>
      </c>
      <c r="AK1033">
        <v>41.177757881312097</v>
      </c>
      <c r="AL1033">
        <v>35.739933688694997</v>
      </c>
      <c r="AM1033">
        <v>35.774540393493297</v>
      </c>
      <c r="AN1033">
        <v>56.523542941686301</v>
      </c>
      <c r="AO1033">
        <v>82.105568809698894</v>
      </c>
      <c r="AP1033">
        <v>112.112047944829</v>
      </c>
      <c r="AQ1033">
        <v>124.57418823549</v>
      </c>
      <c r="AR1033">
        <v>54.825945635256097</v>
      </c>
      <c r="AS1033">
        <v>83.199165121836799</v>
      </c>
      <c r="AT1033">
        <v>47.338048608283799</v>
      </c>
      <c r="AU1033">
        <v>30.384111209352401</v>
      </c>
      <c r="AV1033">
        <v>32.977405255878701</v>
      </c>
      <c r="AW1033">
        <v>27.957086055047601</v>
      </c>
      <c r="AX1033">
        <v>43.375852215460299</v>
      </c>
    </row>
    <row r="1034" spans="1:50" x14ac:dyDescent="0.25">
      <c r="A1034">
        <v>266.13180515759302</v>
      </c>
      <c r="B1034">
        <v>55.4894659011375</v>
      </c>
      <c r="C1034">
        <v>78.107367096673997</v>
      </c>
      <c r="D1034">
        <v>65.162895234719201</v>
      </c>
      <c r="E1034">
        <v>48.072289760617103</v>
      </c>
      <c r="F1034">
        <v>52.306129316223597</v>
      </c>
      <c r="G1034">
        <v>53.844820691238702</v>
      </c>
      <c r="H1034">
        <v>55.963466111486703</v>
      </c>
      <c r="I1034">
        <v>56.549681865263302</v>
      </c>
      <c r="J1034">
        <v>63.012950623819798</v>
      </c>
      <c r="K1034">
        <v>65.670985780075299</v>
      </c>
      <c r="L1034">
        <v>70.760043007673303</v>
      </c>
      <c r="M1034">
        <v>73.663220322291195</v>
      </c>
      <c r="N1034">
        <v>86.441166677653797</v>
      </c>
      <c r="O1034">
        <v>81.872692758265103</v>
      </c>
      <c r="P1034">
        <v>83.103526809188395</v>
      </c>
      <c r="Q1034">
        <v>78.0414699198748</v>
      </c>
      <c r="R1034">
        <v>66.663535020705098</v>
      </c>
      <c r="S1034">
        <v>70.463610310194895</v>
      </c>
      <c r="T1034">
        <v>72.167886411090294</v>
      </c>
      <c r="U1034">
        <v>73.957253613535599</v>
      </c>
      <c r="V1034">
        <v>78.154296770621002</v>
      </c>
      <c r="W1034">
        <v>82.927799384298595</v>
      </c>
      <c r="X1034">
        <v>88.017455515147702</v>
      </c>
      <c r="Y1034">
        <v>93.1919460515319</v>
      </c>
      <c r="Z1034">
        <v>99.463248258856893</v>
      </c>
      <c r="AA1034">
        <v>99.088961475173207</v>
      </c>
      <c r="AB1034">
        <v>84.864126405731497</v>
      </c>
      <c r="AC1034">
        <v>59.326431632071497</v>
      </c>
      <c r="AD1034">
        <v>38.626525475556399</v>
      </c>
      <c r="AE1034">
        <v>40.753746411140597</v>
      </c>
      <c r="AF1034">
        <v>46.8920434155891</v>
      </c>
      <c r="AG1034">
        <v>48.458149725646599</v>
      </c>
      <c r="AH1034">
        <v>59.253740499759601</v>
      </c>
      <c r="AI1034">
        <v>58.1479951110584</v>
      </c>
      <c r="AJ1034">
        <v>44.392556765875298</v>
      </c>
      <c r="AK1034">
        <v>41.205325842115997</v>
      </c>
      <c r="AL1034">
        <v>36.100945025188203</v>
      </c>
      <c r="AM1034">
        <v>37.702950824226598</v>
      </c>
      <c r="AN1034">
        <v>57.823348304805997</v>
      </c>
      <c r="AO1034">
        <v>84.957489342046202</v>
      </c>
      <c r="AP1034">
        <v>109.11767444200601</v>
      </c>
      <c r="AQ1034">
        <v>118.832961009112</v>
      </c>
      <c r="AR1034">
        <v>52.249327170951901</v>
      </c>
      <c r="AS1034">
        <v>76.082928668614002</v>
      </c>
      <c r="AT1034">
        <v>45.9528665473266</v>
      </c>
      <c r="AU1034">
        <v>30.1432192570757</v>
      </c>
      <c r="AV1034">
        <v>33.630749762085003</v>
      </c>
      <c r="AW1034">
        <v>27.5236671179185</v>
      </c>
      <c r="AX1034">
        <v>43.584460284397501</v>
      </c>
    </row>
    <row r="1035" spans="1:50" x14ac:dyDescent="0.25">
      <c r="A1035">
        <v>266.38968481375298</v>
      </c>
      <c r="B1035">
        <v>54.709817261188903</v>
      </c>
      <c r="C1035">
        <v>82.846731491057497</v>
      </c>
      <c r="D1035">
        <v>66.9415533206963</v>
      </c>
      <c r="E1035">
        <v>50.302500462789403</v>
      </c>
      <c r="F1035">
        <v>53.811962763577803</v>
      </c>
      <c r="G1035">
        <v>56.657831433975403</v>
      </c>
      <c r="H1035">
        <v>55.835671659419702</v>
      </c>
      <c r="I1035">
        <v>58.916254472438801</v>
      </c>
      <c r="J1035">
        <v>64.481953927021493</v>
      </c>
      <c r="K1035">
        <v>70.116063347452496</v>
      </c>
      <c r="L1035">
        <v>72.8008506401451</v>
      </c>
      <c r="M1035">
        <v>78.4997724429968</v>
      </c>
      <c r="N1035">
        <v>89.736483818298396</v>
      </c>
      <c r="O1035">
        <v>89.040575795527104</v>
      </c>
      <c r="P1035">
        <v>90.923058590760505</v>
      </c>
      <c r="Q1035">
        <v>78.919050616316696</v>
      </c>
      <c r="R1035">
        <v>72.292621241706797</v>
      </c>
      <c r="S1035">
        <v>74.183415039670194</v>
      </c>
      <c r="T1035">
        <v>75.419669754424007</v>
      </c>
      <c r="U1035">
        <v>78.296643570581594</v>
      </c>
      <c r="V1035">
        <v>80.981872615419206</v>
      </c>
      <c r="W1035">
        <v>85.500403509539595</v>
      </c>
      <c r="X1035">
        <v>89.759548197980095</v>
      </c>
      <c r="Y1035">
        <v>97.956514987643601</v>
      </c>
      <c r="Z1035">
        <v>107.075752009973</v>
      </c>
      <c r="AA1035">
        <v>102.80525497070001</v>
      </c>
      <c r="AB1035">
        <v>89.670855753447995</v>
      </c>
      <c r="AC1035">
        <v>61.860920294416097</v>
      </c>
      <c r="AD1035">
        <v>40.567024773536097</v>
      </c>
      <c r="AE1035">
        <v>40.468144641787198</v>
      </c>
      <c r="AF1035">
        <v>48.651952827711703</v>
      </c>
      <c r="AG1035">
        <v>48.255243956344103</v>
      </c>
      <c r="AH1035">
        <v>58.978321979900201</v>
      </c>
      <c r="AI1035">
        <v>60.044720362827299</v>
      </c>
      <c r="AJ1035">
        <v>45.579776796099502</v>
      </c>
      <c r="AK1035">
        <v>39.657615022750001</v>
      </c>
      <c r="AL1035">
        <v>36.624887898055903</v>
      </c>
      <c r="AM1035">
        <v>39.470619196684702</v>
      </c>
      <c r="AN1035">
        <v>58.053147617622102</v>
      </c>
      <c r="AO1035">
        <v>87.921803244244103</v>
      </c>
      <c r="AP1035">
        <v>108.48672329148</v>
      </c>
      <c r="AQ1035">
        <v>115.83370753859499</v>
      </c>
      <c r="AR1035">
        <v>53.992939952862599</v>
      </c>
      <c r="AS1035">
        <v>73.346591542292501</v>
      </c>
      <c r="AT1035">
        <v>45.3945113199171</v>
      </c>
      <c r="AU1035">
        <v>30.532826281442102</v>
      </c>
      <c r="AV1035">
        <v>32.571752443025197</v>
      </c>
      <c r="AW1035">
        <v>27.055443727388099</v>
      </c>
      <c r="AX1035">
        <v>41.393223140135198</v>
      </c>
    </row>
    <row r="1036" spans="1:50" x14ac:dyDescent="0.25">
      <c r="A1036">
        <v>266.64756446991402</v>
      </c>
      <c r="B1036">
        <v>53.812915545729403</v>
      </c>
      <c r="C1036">
        <v>81.7838737276453</v>
      </c>
      <c r="D1036">
        <v>65.353880945365304</v>
      </c>
      <c r="E1036">
        <v>50.338955395128103</v>
      </c>
      <c r="F1036">
        <v>53.0471560507563</v>
      </c>
      <c r="G1036">
        <v>58.0907032384793</v>
      </c>
      <c r="H1036">
        <v>58.7745837938661</v>
      </c>
      <c r="I1036">
        <v>58.492865602030697</v>
      </c>
      <c r="J1036">
        <v>65.948696948374803</v>
      </c>
      <c r="K1036">
        <v>70.732450797121004</v>
      </c>
      <c r="L1036">
        <v>71.502876429737896</v>
      </c>
      <c r="M1036">
        <v>77.750395087921802</v>
      </c>
      <c r="N1036">
        <v>90.815366544746297</v>
      </c>
      <c r="O1036">
        <v>90.883334850360598</v>
      </c>
      <c r="P1036">
        <v>91.718914109822606</v>
      </c>
      <c r="Q1036">
        <v>78.1826838590177</v>
      </c>
      <c r="R1036">
        <v>72.713276196131503</v>
      </c>
      <c r="S1036">
        <v>76.442549993150195</v>
      </c>
      <c r="T1036">
        <v>75.539252864726294</v>
      </c>
      <c r="U1036">
        <v>78.488807370062304</v>
      </c>
      <c r="V1036">
        <v>82.032454168232903</v>
      </c>
      <c r="W1036">
        <v>85.185893653240797</v>
      </c>
      <c r="X1036">
        <v>88.551556295698205</v>
      </c>
      <c r="Y1036">
        <v>98.135348447698505</v>
      </c>
      <c r="Z1036">
        <v>107.572385860436</v>
      </c>
      <c r="AA1036">
        <v>100.246309579307</v>
      </c>
      <c r="AB1036">
        <v>91.652460899486499</v>
      </c>
      <c r="AC1036">
        <v>63.518990472090302</v>
      </c>
      <c r="AD1036">
        <v>41.860834593239098</v>
      </c>
      <c r="AE1036">
        <v>41.698077823231998</v>
      </c>
      <c r="AF1036">
        <v>49.4079334780644</v>
      </c>
      <c r="AG1036">
        <v>49.556248951016499</v>
      </c>
      <c r="AH1036">
        <v>61.956381823557997</v>
      </c>
      <c r="AI1036">
        <v>61.4592700316798</v>
      </c>
      <c r="AJ1036">
        <v>45.667357576944802</v>
      </c>
      <c r="AK1036">
        <v>41.377234728578401</v>
      </c>
      <c r="AL1036">
        <v>36.544409324794799</v>
      </c>
      <c r="AM1036">
        <v>39.162702358268497</v>
      </c>
      <c r="AN1036">
        <v>60.911289551307199</v>
      </c>
      <c r="AO1036">
        <v>86.304716911706606</v>
      </c>
      <c r="AP1036">
        <v>103.45464022176699</v>
      </c>
      <c r="AQ1036">
        <v>109.445605499669</v>
      </c>
      <c r="AR1036">
        <v>50.595043189411001</v>
      </c>
      <c r="AS1036">
        <v>69.610445765118598</v>
      </c>
      <c r="AT1036">
        <v>44.335127488865197</v>
      </c>
      <c r="AU1036">
        <v>30.664058013643601</v>
      </c>
      <c r="AV1036">
        <v>30.985275950546001</v>
      </c>
      <c r="AW1036">
        <v>27.581140645916101</v>
      </c>
      <c r="AX1036">
        <v>40.699692829373497</v>
      </c>
    </row>
    <row r="1037" spans="1:50" x14ac:dyDescent="0.25">
      <c r="A1037">
        <v>266.90544412607397</v>
      </c>
      <c r="B1037">
        <v>53.838483927045402</v>
      </c>
      <c r="C1037">
        <v>84.365903823755502</v>
      </c>
      <c r="D1037">
        <v>62.789738638683801</v>
      </c>
      <c r="E1037">
        <v>50.449160647278397</v>
      </c>
      <c r="F1037">
        <v>54.113510717258201</v>
      </c>
      <c r="G1037">
        <v>59.702306289274397</v>
      </c>
      <c r="H1037">
        <v>61.935657883227996</v>
      </c>
      <c r="I1037">
        <v>59.305445067652897</v>
      </c>
      <c r="J1037">
        <v>68.245352285934302</v>
      </c>
      <c r="K1037">
        <v>69.379551701973</v>
      </c>
      <c r="L1037">
        <v>70.730327200968105</v>
      </c>
      <c r="M1037">
        <v>78.399262363796197</v>
      </c>
      <c r="N1037">
        <v>93.272254071191099</v>
      </c>
      <c r="O1037">
        <v>93.511719604865704</v>
      </c>
      <c r="P1037">
        <v>92.675059697712101</v>
      </c>
      <c r="Q1037">
        <v>83.680139264852102</v>
      </c>
      <c r="R1037">
        <v>73.860615843223798</v>
      </c>
      <c r="S1037">
        <v>77.209254736824093</v>
      </c>
      <c r="T1037">
        <v>74.998347612471505</v>
      </c>
      <c r="U1037">
        <v>79.617431807695496</v>
      </c>
      <c r="V1037">
        <v>83.591124116835303</v>
      </c>
      <c r="W1037">
        <v>90.210854056154901</v>
      </c>
      <c r="X1037">
        <v>91.973729929342497</v>
      </c>
      <c r="Y1037">
        <v>100.900554951594</v>
      </c>
      <c r="Z1037">
        <v>109.38461550055899</v>
      </c>
      <c r="AA1037">
        <v>104.786579400512</v>
      </c>
      <c r="AB1037">
        <v>94.849965024009194</v>
      </c>
      <c r="AC1037">
        <v>64.363019059938296</v>
      </c>
      <c r="AD1037">
        <v>40.904136953550797</v>
      </c>
      <c r="AE1037">
        <v>44.229666814470299</v>
      </c>
      <c r="AF1037">
        <v>48.270922644305699</v>
      </c>
      <c r="AG1037">
        <v>48.442399828527897</v>
      </c>
      <c r="AH1037">
        <v>59.849087101363402</v>
      </c>
      <c r="AI1037">
        <v>61.247180671135801</v>
      </c>
      <c r="AJ1037">
        <v>44.918356259102602</v>
      </c>
      <c r="AK1037">
        <v>43.432375504712297</v>
      </c>
      <c r="AL1037">
        <v>36.3485966844476</v>
      </c>
      <c r="AM1037">
        <v>38.365968290383101</v>
      </c>
      <c r="AN1037">
        <v>61.142148852703997</v>
      </c>
      <c r="AO1037">
        <v>86.506719058996595</v>
      </c>
      <c r="AP1037">
        <v>105.424847283726</v>
      </c>
      <c r="AQ1037">
        <v>105.447375362278</v>
      </c>
      <c r="AR1037">
        <v>47.511325438588997</v>
      </c>
      <c r="AS1037">
        <v>64.876623547537704</v>
      </c>
      <c r="AT1037">
        <v>41.294700692727503</v>
      </c>
      <c r="AU1037">
        <v>29.8100822953094</v>
      </c>
      <c r="AV1037">
        <v>30.6248564686618</v>
      </c>
      <c r="AW1037">
        <v>27.018120988286</v>
      </c>
      <c r="AX1037">
        <v>39.862403869882101</v>
      </c>
    </row>
    <row r="1038" spans="1:50" x14ac:dyDescent="0.25">
      <c r="A1038">
        <v>267.16332378223399</v>
      </c>
      <c r="B1038">
        <v>54.659825379890201</v>
      </c>
      <c r="C1038">
        <v>86.521018912962305</v>
      </c>
      <c r="D1038">
        <v>62.393746857568303</v>
      </c>
      <c r="E1038">
        <v>51.7284445107503</v>
      </c>
      <c r="F1038">
        <v>58.292088652418101</v>
      </c>
      <c r="G1038">
        <v>61.260878918133201</v>
      </c>
      <c r="H1038">
        <v>61.9600298121794</v>
      </c>
      <c r="I1038">
        <v>61.957901012318999</v>
      </c>
      <c r="J1038">
        <v>69.668448938562406</v>
      </c>
      <c r="K1038">
        <v>72.310790263443806</v>
      </c>
      <c r="L1038">
        <v>75.116742838641002</v>
      </c>
      <c r="M1038">
        <v>79.618615569436201</v>
      </c>
      <c r="N1038">
        <v>93.620808008024497</v>
      </c>
      <c r="O1038">
        <v>95.915680874784499</v>
      </c>
      <c r="P1038">
        <v>94.843880853674193</v>
      </c>
      <c r="Q1038">
        <v>86.445212070252296</v>
      </c>
      <c r="R1038">
        <v>75.493544446189802</v>
      </c>
      <c r="S1038">
        <v>77.976146571827101</v>
      </c>
      <c r="T1038">
        <v>75.888653896121895</v>
      </c>
      <c r="U1038">
        <v>80.974818646547206</v>
      </c>
      <c r="V1038">
        <v>84.870371162519106</v>
      </c>
      <c r="W1038">
        <v>93.462377397754196</v>
      </c>
      <c r="X1038">
        <v>92.203547522948597</v>
      </c>
      <c r="Y1038">
        <v>101.83588543592001</v>
      </c>
      <c r="Z1038">
        <v>110.795664202029</v>
      </c>
      <c r="AA1038">
        <v>107.836285570404</v>
      </c>
      <c r="AB1038">
        <v>97.867338427246906</v>
      </c>
      <c r="AC1038">
        <v>66.212406049350506</v>
      </c>
      <c r="AD1038">
        <v>42.269389487993699</v>
      </c>
      <c r="AE1038">
        <v>45.667745137558597</v>
      </c>
      <c r="AF1038">
        <v>51.189762703934903</v>
      </c>
      <c r="AG1038">
        <v>50.992542374249098</v>
      </c>
      <c r="AH1038">
        <v>61.349649686020001</v>
      </c>
      <c r="AI1038">
        <v>65.882082408126095</v>
      </c>
      <c r="AJ1038">
        <v>46.935939868474001</v>
      </c>
      <c r="AK1038">
        <v>44.865015845022498</v>
      </c>
      <c r="AL1038">
        <v>39.143265666946</v>
      </c>
      <c r="AM1038">
        <v>40.969949484202701</v>
      </c>
      <c r="AN1038">
        <v>63.360019189680003</v>
      </c>
      <c r="AO1038">
        <v>90.513027237157104</v>
      </c>
      <c r="AP1038">
        <v>105.661652868586</v>
      </c>
      <c r="AQ1038">
        <v>102.759936647774</v>
      </c>
      <c r="AR1038">
        <v>47.4293406125689</v>
      </c>
      <c r="AS1038">
        <v>63.147105730638003</v>
      </c>
      <c r="AT1038">
        <v>39.360595613529398</v>
      </c>
      <c r="AU1038">
        <v>29.061985529534699</v>
      </c>
      <c r="AV1038">
        <v>30.8275561406478</v>
      </c>
      <c r="AW1038">
        <v>27.528649299033301</v>
      </c>
      <c r="AX1038">
        <v>41.676241270167601</v>
      </c>
    </row>
    <row r="1039" spans="1:50" x14ac:dyDescent="0.25">
      <c r="A1039">
        <v>267.42120343839503</v>
      </c>
      <c r="B1039">
        <v>59.983027390371198</v>
      </c>
      <c r="C1039">
        <v>87.737215689552798</v>
      </c>
      <c r="D1039">
        <v>63.234951713680097</v>
      </c>
      <c r="E1039">
        <v>53.794562606630301</v>
      </c>
      <c r="F1039">
        <v>59.507409985567399</v>
      </c>
      <c r="G1039">
        <v>61.905116357022202</v>
      </c>
      <c r="H1039">
        <v>62.846145286300299</v>
      </c>
      <c r="I1039">
        <v>64.059425218051601</v>
      </c>
      <c r="J1039">
        <v>69.980870238589404</v>
      </c>
      <c r="K1039">
        <v>74.802236330535393</v>
      </c>
      <c r="L1039">
        <v>74.942353720050505</v>
      </c>
      <c r="M1039">
        <v>80.477181681132606</v>
      </c>
      <c r="N1039">
        <v>93.388518345417594</v>
      </c>
      <c r="O1039">
        <v>95.369100614636594</v>
      </c>
      <c r="P1039">
        <v>96.329735377628595</v>
      </c>
      <c r="Q1039">
        <v>84.403847367676605</v>
      </c>
      <c r="R1039">
        <v>75.4406197262402</v>
      </c>
      <c r="S1039">
        <v>79.305752835469505</v>
      </c>
      <c r="T1039">
        <v>77.883025939303096</v>
      </c>
      <c r="U1039">
        <v>80.9829241196026</v>
      </c>
      <c r="V1039">
        <v>86.547952608561801</v>
      </c>
      <c r="W1039">
        <v>94.370729572260302</v>
      </c>
      <c r="X1039">
        <v>94.982646001993601</v>
      </c>
      <c r="Y1039">
        <v>103.799062497186</v>
      </c>
      <c r="Z1039">
        <v>111.162712051683</v>
      </c>
      <c r="AA1039">
        <v>107.711826314839</v>
      </c>
      <c r="AB1039">
        <v>99.580005959928499</v>
      </c>
      <c r="AC1039">
        <v>69.2114636379237</v>
      </c>
      <c r="AD1039">
        <v>42.867536959231103</v>
      </c>
      <c r="AE1039">
        <v>47.768027325968703</v>
      </c>
      <c r="AF1039">
        <v>51.315561998935301</v>
      </c>
      <c r="AG1039">
        <v>51.580096519809501</v>
      </c>
      <c r="AH1039">
        <v>62.748463477925398</v>
      </c>
      <c r="AI1039">
        <v>65.538815407745503</v>
      </c>
      <c r="AJ1039">
        <v>47.121351348435901</v>
      </c>
      <c r="AK1039">
        <v>45.585775290286399</v>
      </c>
      <c r="AL1039">
        <v>38.831201317369199</v>
      </c>
      <c r="AM1039">
        <v>41.4496511399499</v>
      </c>
      <c r="AN1039">
        <v>65.359962633819407</v>
      </c>
      <c r="AO1039">
        <v>91.581850855804205</v>
      </c>
      <c r="AP1039">
        <v>100.62806197201201</v>
      </c>
      <c r="AQ1039">
        <v>92.871189364963698</v>
      </c>
      <c r="AR1039">
        <v>45.765421857789804</v>
      </c>
      <c r="AS1039">
        <v>59.1137297883472</v>
      </c>
      <c r="AT1039">
        <v>38.348470077369697</v>
      </c>
      <c r="AU1039">
        <v>28.316414737642098</v>
      </c>
      <c r="AV1039">
        <v>30.346390384895901</v>
      </c>
      <c r="AW1039">
        <v>27.354441402481701</v>
      </c>
      <c r="AX1039">
        <v>41.4840924225851</v>
      </c>
    </row>
    <row r="1040" spans="1:50" x14ac:dyDescent="0.25">
      <c r="A1040">
        <v>267.67908309455498</v>
      </c>
      <c r="B1040">
        <v>63.728980506761097</v>
      </c>
      <c r="C1040">
        <v>91.410865439845395</v>
      </c>
      <c r="D1040">
        <v>65.415084280260402</v>
      </c>
      <c r="E1040">
        <v>56.475241550637499</v>
      </c>
      <c r="F1040">
        <v>58.848212717645701</v>
      </c>
      <c r="G1040">
        <v>64.110853993816505</v>
      </c>
      <c r="H1040">
        <v>66.414503188726897</v>
      </c>
      <c r="I1040">
        <v>67.419868036959002</v>
      </c>
      <c r="J1040">
        <v>73.709866149361702</v>
      </c>
      <c r="K1040">
        <v>79.2683026289547</v>
      </c>
      <c r="L1040">
        <v>80.378804280268298</v>
      </c>
      <c r="M1040">
        <v>85.915990479218394</v>
      </c>
      <c r="N1040">
        <v>101.422762948493</v>
      </c>
      <c r="O1040">
        <v>100.011084737164</v>
      </c>
      <c r="P1040">
        <v>101.210482165182</v>
      </c>
      <c r="Q1040">
        <v>90.294429029113701</v>
      </c>
      <c r="R1040">
        <v>79.870672575606093</v>
      </c>
      <c r="S1040">
        <v>81.7437784314168</v>
      </c>
      <c r="T1040">
        <v>83.038835275300301</v>
      </c>
      <c r="U1040">
        <v>87.185427198344499</v>
      </c>
      <c r="V1040">
        <v>91.418655806921194</v>
      </c>
      <c r="W1040">
        <v>100.50838852253401</v>
      </c>
      <c r="X1040">
        <v>101.39459093727601</v>
      </c>
      <c r="Y1040">
        <v>107.064166016263</v>
      </c>
      <c r="Z1040">
        <v>115.793468951069</v>
      </c>
      <c r="AA1040">
        <v>110.18026145985399</v>
      </c>
      <c r="AB1040">
        <v>103.41006002100301</v>
      </c>
      <c r="AC1040">
        <v>74.971251118078897</v>
      </c>
      <c r="AD1040">
        <v>45.069983716540897</v>
      </c>
      <c r="AE1040">
        <v>51.096185513289598</v>
      </c>
      <c r="AF1040">
        <v>52.4360378829304</v>
      </c>
      <c r="AG1040">
        <v>53.824000022987001</v>
      </c>
      <c r="AH1040">
        <v>67.640824327072707</v>
      </c>
      <c r="AI1040">
        <v>68.900101610649301</v>
      </c>
      <c r="AJ1040">
        <v>48.310314127109201</v>
      </c>
      <c r="AK1040">
        <v>48.030215402185803</v>
      </c>
      <c r="AL1040">
        <v>40.225742744935602</v>
      </c>
      <c r="AM1040">
        <v>43.603832995341698</v>
      </c>
      <c r="AN1040">
        <v>67.761218642654399</v>
      </c>
      <c r="AO1040">
        <v>97.6153098527016</v>
      </c>
      <c r="AP1040">
        <v>102.885791867078</v>
      </c>
      <c r="AQ1040">
        <v>94.514430757812505</v>
      </c>
      <c r="AR1040">
        <v>43.977784161955498</v>
      </c>
      <c r="AS1040">
        <v>59.117375089472802</v>
      </c>
      <c r="AT1040">
        <v>38.503230743624997</v>
      </c>
      <c r="AU1040">
        <v>28.7194923097322</v>
      </c>
      <c r="AV1040">
        <v>30.8211135041361</v>
      </c>
      <c r="AW1040">
        <v>26.109200798088999</v>
      </c>
      <c r="AX1040">
        <v>42.065283406371897</v>
      </c>
    </row>
    <row r="1041" spans="1:50" x14ac:dyDescent="0.25">
      <c r="A1041">
        <v>267.93696275071602</v>
      </c>
      <c r="B1041">
        <v>62.469783541870797</v>
      </c>
      <c r="C1041">
        <v>90.294765407062499</v>
      </c>
      <c r="D1041">
        <v>64.795841103648101</v>
      </c>
      <c r="E1041">
        <v>55.195418319724702</v>
      </c>
      <c r="F1041">
        <v>58.718945354599697</v>
      </c>
      <c r="G1041">
        <v>63.746129053903097</v>
      </c>
      <c r="H1041">
        <v>67.205327969613293</v>
      </c>
      <c r="I1041">
        <v>67.010105437997595</v>
      </c>
      <c r="J1041">
        <v>72.804311196453199</v>
      </c>
      <c r="K1041">
        <v>78.104435264156294</v>
      </c>
      <c r="L1041">
        <v>83.3614624966132</v>
      </c>
      <c r="M1041">
        <v>87.2420218919207</v>
      </c>
      <c r="N1041">
        <v>100.898348434748</v>
      </c>
      <c r="O1041">
        <v>97.900870793606302</v>
      </c>
      <c r="P1041">
        <v>98.957626999894998</v>
      </c>
      <c r="Q1041">
        <v>92.173952139284197</v>
      </c>
      <c r="R1041">
        <v>81.7487637920119</v>
      </c>
      <c r="S1041">
        <v>81.335453323572096</v>
      </c>
      <c r="T1041">
        <v>81.831067062177993</v>
      </c>
      <c r="U1041">
        <v>86.489128241196994</v>
      </c>
      <c r="V1041">
        <v>89.573095292928699</v>
      </c>
      <c r="W1041">
        <v>98.673356920846402</v>
      </c>
      <c r="X1041">
        <v>98.194265690101005</v>
      </c>
      <c r="Y1041">
        <v>105.796384770175</v>
      </c>
      <c r="Z1041">
        <v>113.035137469639</v>
      </c>
      <c r="AA1041">
        <v>107.664521865933</v>
      </c>
      <c r="AB1041">
        <v>99.459739973923206</v>
      </c>
      <c r="AC1041">
        <v>77.568501483202994</v>
      </c>
      <c r="AD1041">
        <v>44.853720792274899</v>
      </c>
      <c r="AE1041">
        <v>49.377649561258401</v>
      </c>
      <c r="AF1041">
        <v>52.1894397696203</v>
      </c>
      <c r="AG1041">
        <v>54.774699904120901</v>
      </c>
      <c r="AH1041">
        <v>67.700342036988204</v>
      </c>
      <c r="AI1041">
        <v>69.711066390332306</v>
      </c>
      <c r="AJ1041">
        <v>47.474736519593598</v>
      </c>
      <c r="AK1041">
        <v>48.134718937999303</v>
      </c>
      <c r="AL1041">
        <v>41.772461607536002</v>
      </c>
      <c r="AM1041">
        <v>44.307768064365199</v>
      </c>
      <c r="AN1041">
        <v>66.194133678684494</v>
      </c>
      <c r="AO1041">
        <v>95.693715426099899</v>
      </c>
      <c r="AP1041">
        <v>95.468601419600304</v>
      </c>
      <c r="AQ1041">
        <v>89.632544444240907</v>
      </c>
      <c r="AR1041">
        <v>41.167515307327299</v>
      </c>
      <c r="AS1041">
        <v>57.092090331517397</v>
      </c>
      <c r="AT1041">
        <v>36.392403419745698</v>
      </c>
      <c r="AU1041">
        <v>27.5927312420913</v>
      </c>
      <c r="AV1041">
        <v>28.624814579183401</v>
      </c>
      <c r="AW1041">
        <v>26.209822819532501</v>
      </c>
      <c r="AX1041">
        <v>40.446635993547602</v>
      </c>
    </row>
    <row r="1042" spans="1:50" x14ac:dyDescent="0.25">
      <c r="A1042">
        <v>268.19484240687598</v>
      </c>
      <c r="B1042">
        <v>64.129469436975896</v>
      </c>
      <c r="C1042">
        <v>91.580067109766802</v>
      </c>
      <c r="D1042">
        <v>67.630519975723004</v>
      </c>
      <c r="E1042">
        <v>56.509529151901297</v>
      </c>
      <c r="F1042">
        <v>61.641034907524798</v>
      </c>
      <c r="G1042">
        <v>66.114551481093201</v>
      </c>
      <c r="H1042">
        <v>68.301536107607106</v>
      </c>
      <c r="I1042">
        <v>71.902776170565105</v>
      </c>
      <c r="J1042">
        <v>77.248993245639298</v>
      </c>
      <c r="K1042">
        <v>84.208883320109095</v>
      </c>
      <c r="L1042">
        <v>88.303408499521694</v>
      </c>
      <c r="M1042">
        <v>88.870757830394297</v>
      </c>
      <c r="N1042">
        <v>106.369323013656</v>
      </c>
      <c r="O1042">
        <v>104.476968770196</v>
      </c>
      <c r="P1042">
        <v>103.359494503603</v>
      </c>
      <c r="Q1042">
        <v>93.652540076259299</v>
      </c>
      <c r="R1042">
        <v>85.263051783542195</v>
      </c>
      <c r="S1042">
        <v>88.693356810120704</v>
      </c>
      <c r="T1042">
        <v>86.799761964396595</v>
      </c>
      <c r="U1042">
        <v>90.909563637330095</v>
      </c>
      <c r="V1042">
        <v>92.6720891599618</v>
      </c>
      <c r="W1042">
        <v>101.707025416571</v>
      </c>
      <c r="X1042">
        <v>102.366616794146</v>
      </c>
      <c r="Y1042">
        <v>109.36722723546301</v>
      </c>
      <c r="Z1042">
        <v>114.822915957205</v>
      </c>
      <c r="AA1042">
        <v>112.93273248124</v>
      </c>
      <c r="AB1042">
        <v>107.072809604433</v>
      </c>
      <c r="AC1042">
        <v>80.034690055540693</v>
      </c>
      <c r="AD1042">
        <v>48.651895688648302</v>
      </c>
      <c r="AE1042">
        <v>50.578076135118401</v>
      </c>
      <c r="AF1042">
        <v>53.944082570817798</v>
      </c>
      <c r="AG1042">
        <v>57.289485028518598</v>
      </c>
      <c r="AH1042">
        <v>70.384949851632896</v>
      </c>
      <c r="AI1042">
        <v>70.763490512523006</v>
      </c>
      <c r="AJ1042">
        <v>51.712224646428503</v>
      </c>
      <c r="AK1042">
        <v>49.683508292705497</v>
      </c>
      <c r="AL1042">
        <v>46.229176089217702</v>
      </c>
      <c r="AM1042">
        <v>45.1672967680516</v>
      </c>
      <c r="AN1042">
        <v>69.718074224848706</v>
      </c>
      <c r="AO1042">
        <v>98.859725183369207</v>
      </c>
      <c r="AP1042">
        <v>97.320891123529407</v>
      </c>
      <c r="AQ1042">
        <v>85.773680423881203</v>
      </c>
      <c r="AR1042">
        <v>40.795097793525201</v>
      </c>
      <c r="AS1042">
        <v>53.702770600040502</v>
      </c>
      <c r="AT1042">
        <v>34.860209166910501</v>
      </c>
      <c r="AU1042">
        <v>28.061701970460501</v>
      </c>
      <c r="AV1042">
        <v>26.8910183523199</v>
      </c>
      <c r="AW1042">
        <v>27.294883289194502</v>
      </c>
      <c r="AX1042">
        <v>40.133566795529902</v>
      </c>
    </row>
    <row r="1043" spans="1:50" x14ac:dyDescent="0.25">
      <c r="A1043">
        <v>268.45272206303702</v>
      </c>
      <c r="B1043">
        <v>65.238350786855605</v>
      </c>
      <c r="C1043">
        <v>90.809379166345806</v>
      </c>
      <c r="D1043">
        <v>67.867446912362993</v>
      </c>
      <c r="E1043">
        <v>55.886195142719203</v>
      </c>
      <c r="F1043">
        <v>61.726988195748397</v>
      </c>
      <c r="G1043">
        <v>66.844622556115695</v>
      </c>
      <c r="H1043">
        <v>66.158920321114707</v>
      </c>
      <c r="I1043">
        <v>71.742359636047496</v>
      </c>
      <c r="J1043">
        <v>78.018349621310094</v>
      </c>
      <c r="K1043">
        <v>86.432777585871406</v>
      </c>
      <c r="L1043">
        <v>87.203597734095894</v>
      </c>
      <c r="M1043">
        <v>87.511123468447494</v>
      </c>
      <c r="N1043">
        <v>105.59676190629</v>
      </c>
      <c r="O1043">
        <v>106.045118667135</v>
      </c>
      <c r="P1043">
        <v>104.480300944479</v>
      </c>
      <c r="Q1043">
        <v>92.767249390622098</v>
      </c>
      <c r="R1043">
        <v>84.112878927372506</v>
      </c>
      <c r="S1043">
        <v>91.200161904376799</v>
      </c>
      <c r="T1043">
        <v>89.700469138506904</v>
      </c>
      <c r="U1043">
        <v>92.2759022341302</v>
      </c>
      <c r="V1043">
        <v>91.820354325412396</v>
      </c>
      <c r="W1043">
        <v>101.455058566049</v>
      </c>
      <c r="X1043">
        <v>103.25998058421</v>
      </c>
      <c r="Y1043">
        <v>106.498408946727</v>
      </c>
      <c r="Z1043">
        <v>112.817662518582</v>
      </c>
      <c r="AA1043">
        <v>112.79737332181099</v>
      </c>
      <c r="AB1043">
        <v>108.72222599713901</v>
      </c>
      <c r="AC1043">
        <v>78.334287787729295</v>
      </c>
      <c r="AD1043">
        <v>50.1568043717485</v>
      </c>
      <c r="AE1043">
        <v>52.983118183408898</v>
      </c>
      <c r="AF1043">
        <v>53.163228990702201</v>
      </c>
      <c r="AG1043">
        <v>59.068342394273103</v>
      </c>
      <c r="AH1043">
        <v>74.262671556358498</v>
      </c>
      <c r="AI1043">
        <v>71.550090851918398</v>
      </c>
      <c r="AJ1043">
        <v>53.827897177763901</v>
      </c>
      <c r="AK1043">
        <v>50.223042875717198</v>
      </c>
      <c r="AL1043">
        <v>48.334717517852503</v>
      </c>
      <c r="AM1043">
        <v>43.8077192173876</v>
      </c>
      <c r="AN1043">
        <v>70.817615252081694</v>
      </c>
      <c r="AO1043">
        <v>98.796281558087998</v>
      </c>
      <c r="AP1043">
        <v>95.2694148899987</v>
      </c>
      <c r="AQ1043">
        <v>82.720907381762999</v>
      </c>
      <c r="AR1043">
        <v>40.3433483025226</v>
      </c>
      <c r="AS1043">
        <v>51.308726734202402</v>
      </c>
      <c r="AT1043">
        <v>34.323718634337403</v>
      </c>
      <c r="AU1043">
        <v>27.407114369673</v>
      </c>
      <c r="AV1043">
        <v>27.071996733826602</v>
      </c>
      <c r="AW1043">
        <v>26.655268483309701</v>
      </c>
      <c r="AX1043">
        <v>40.905704552831899</v>
      </c>
    </row>
    <row r="1044" spans="1:50" x14ac:dyDescent="0.25">
      <c r="A1044">
        <v>268.71060171919697</v>
      </c>
      <c r="B1044">
        <v>68.611290183332002</v>
      </c>
      <c r="C1044">
        <v>90.796357338048693</v>
      </c>
      <c r="D1044">
        <v>71.368735753977205</v>
      </c>
      <c r="E1044">
        <v>61.429655401799899</v>
      </c>
      <c r="F1044">
        <v>65.823363204408807</v>
      </c>
      <c r="G1044">
        <v>69.443245422835702</v>
      </c>
      <c r="H1044">
        <v>70.409538653491893</v>
      </c>
      <c r="I1044">
        <v>73.815124093958403</v>
      </c>
      <c r="J1044">
        <v>82.777740278474198</v>
      </c>
      <c r="K1044">
        <v>87.893105449247699</v>
      </c>
      <c r="L1044">
        <v>93.478002102505002</v>
      </c>
      <c r="M1044">
        <v>93.913683700580506</v>
      </c>
      <c r="N1044">
        <v>108.946325650394</v>
      </c>
      <c r="O1044">
        <v>114.192664092679</v>
      </c>
      <c r="P1044">
        <v>106.63178766596801</v>
      </c>
      <c r="Q1044">
        <v>99.396903407695206</v>
      </c>
      <c r="R1044">
        <v>93.496018753676395</v>
      </c>
      <c r="S1044">
        <v>95.907782514745193</v>
      </c>
      <c r="T1044">
        <v>95.900046422152101</v>
      </c>
      <c r="U1044">
        <v>96.832540954805907</v>
      </c>
      <c r="V1044">
        <v>97.390169592816406</v>
      </c>
      <c r="W1044">
        <v>103.484920968225</v>
      </c>
      <c r="X1044">
        <v>109.022679077872</v>
      </c>
      <c r="Y1044">
        <v>106.609183369343</v>
      </c>
      <c r="Z1044">
        <v>114.597522443473</v>
      </c>
      <c r="AA1044">
        <v>114.76615988875599</v>
      </c>
      <c r="AB1044">
        <v>112.92986011018699</v>
      </c>
      <c r="AC1044">
        <v>88.256733185598904</v>
      </c>
      <c r="AD1044">
        <v>51.781509412175801</v>
      </c>
      <c r="AE1044">
        <v>58.315961016637601</v>
      </c>
      <c r="AF1044">
        <v>54.508796680047197</v>
      </c>
      <c r="AG1044">
        <v>61.053141687263697</v>
      </c>
      <c r="AH1044">
        <v>73.525547800529694</v>
      </c>
      <c r="AI1044">
        <v>73.710211975477407</v>
      </c>
      <c r="AJ1044">
        <v>56.792211343939996</v>
      </c>
      <c r="AK1044">
        <v>50.323514496396101</v>
      </c>
      <c r="AL1044">
        <v>48.833152024145797</v>
      </c>
      <c r="AM1044">
        <v>44.0269433079281</v>
      </c>
      <c r="AN1044">
        <v>73.136426846335695</v>
      </c>
      <c r="AO1044">
        <v>104.422118186731</v>
      </c>
      <c r="AP1044">
        <v>86.607396092140505</v>
      </c>
      <c r="AQ1044">
        <v>78.562635741848993</v>
      </c>
      <c r="AR1044">
        <v>36.976625825263199</v>
      </c>
      <c r="AS1044">
        <v>49.525640576018098</v>
      </c>
      <c r="AT1044">
        <v>33.867962520360301</v>
      </c>
      <c r="AU1044">
        <v>25.9246054362726</v>
      </c>
      <c r="AV1044">
        <v>27.984074193998499</v>
      </c>
      <c r="AW1044">
        <v>24.786131539178101</v>
      </c>
      <c r="AX1044">
        <v>39.994188773623897</v>
      </c>
    </row>
    <row r="1045" spans="1:50" x14ac:dyDescent="0.25">
      <c r="A1045">
        <v>268.96848137535801</v>
      </c>
      <c r="B1045">
        <v>68.954078505502807</v>
      </c>
      <c r="C1045">
        <v>91.155543601571594</v>
      </c>
      <c r="D1045">
        <v>71.765245305907499</v>
      </c>
      <c r="E1045">
        <v>64.878340260019201</v>
      </c>
      <c r="F1045">
        <v>67.196933827224598</v>
      </c>
      <c r="G1045">
        <v>71.322749660529595</v>
      </c>
      <c r="H1045">
        <v>72.355210810935802</v>
      </c>
      <c r="I1045">
        <v>76.859060926129999</v>
      </c>
      <c r="J1045">
        <v>86.423015823609802</v>
      </c>
      <c r="K1045">
        <v>89.342553120925004</v>
      </c>
      <c r="L1045">
        <v>97.4674278598782</v>
      </c>
      <c r="M1045">
        <v>95.5386045010939</v>
      </c>
      <c r="N1045">
        <v>111.499622775124</v>
      </c>
      <c r="O1045">
        <v>115.272996013095</v>
      </c>
      <c r="P1045">
        <v>108.662575967273</v>
      </c>
      <c r="Q1045">
        <v>100.94343682254301</v>
      </c>
      <c r="R1045">
        <v>96.732582578844799</v>
      </c>
      <c r="S1045">
        <v>98.661774498343803</v>
      </c>
      <c r="T1045">
        <v>96.789811230134603</v>
      </c>
      <c r="U1045">
        <v>99.3608350363738</v>
      </c>
      <c r="V1045">
        <v>99.176640002290995</v>
      </c>
      <c r="W1045">
        <v>104.784965439004</v>
      </c>
      <c r="X1045">
        <v>110.66568670031</v>
      </c>
      <c r="Y1045">
        <v>107.46789791574299</v>
      </c>
      <c r="Z1045">
        <v>115.108173271309</v>
      </c>
      <c r="AA1045">
        <v>116.476239297619</v>
      </c>
      <c r="AB1045">
        <v>115.194250763203</v>
      </c>
      <c r="AC1045">
        <v>92.501056808337907</v>
      </c>
      <c r="AD1045">
        <v>53.890224258021199</v>
      </c>
      <c r="AE1045">
        <v>59.590591870767298</v>
      </c>
      <c r="AF1045">
        <v>56.865614131839401</v>
      </c>
      <c r="AG1045">
        <v>61.006140960885602</v>
      </c>
      <c r="AH1045">
        <v>74.885173844693099</v>
      </c>
      <c r="AI1045">
        <v>77.406497779095801</v>
      </c>
      <c r="AJ1045">
        <v>57.797473130483702</v>
      </c>
      <c r="AK1045">
        <v>51.035819426541799</v>
      </c>
      <c r="AL1045">
        <v>50.073431558806597</v>
      </c>
      <c r="AM1045">
        <v>45.894090657</v>
      </c>
      <c r="AN1045">
        <v>75.316199047871393</v>
      </c>
      <c r="AO1045">
        <v>105.851055462433</v>
      </c>
      <c r="AP1045">
        <v>85.827864897043</v>
      </c>
      <c r="AQ1045">
        <v>77.9175699771708</v>
      </c>
      <c r="AR1045">
        <v>35.768179376475103</v>
      </c>
      <c r="AS1045">
        <v>48.985729040309401</v>
      </c>
      <c r="AT1045">
        <v>33.927956377117702</v>
      </c>
      <c r="AU1045">
        <v>25.995215431419499</v>
      </c>
      <c r="AV1045">
        <v>27.499962366706601</v>
      </c>
      <c r="AW1045">
        <v>25.266651491916999</v>
      </c>
      <c r="AX1045">
        <v>40.866135876849398</v>
      </c>
    </row>
    <row r="1046" spans="1:50" x14ac:dyDescent="0.25">
      <c r="A1046">
        <v>269.22636103151802</v>
      </c>
      <c r="B1046">
        <v>70.415824445302903</v>
      </c>
      <c r="C1046">
        <v>90.872347854608606</v>
      </c>
      <c r="D1046">
        <v>70.961705380249498</v>
      </c>
      <c r="E1046">
        <v>68.983093101127594</v>
      </c>
      <c r="F1046">
        <v>68.4660902552735</v>
      </c>
      <c r="G1046">
        <v>74.418063857877101</v>
      </c>
      <c r="H1046">
        <v>72.590668367293901</v>
      </c>
      <c r="I1046">
        <v>78.273753888332095</v>
      </c>
      <c r="J1046">
        <v>89.515365511413293</v>
      </c>
      <c r="K1046">
        <v>92.270310104809298</v>
      </c>
      <c r="L1046">
        <v>99.141167859335198</v>
      </c>
      <c r="M1046">
        <v>97.698288488178903</v>
      </c>
      <c r="N1046">
        <v>112.95517271519</v>
      </c>
      <c r="O1046">
        <v>113.93651100434801</v>
      </c>
      <c r="P1046">
        <v>112.93410122483699</v>
      </c>
      <c r="Q1046">
        <v>104.295860563099</v>
      </c>
      <c r="R1046">
        <v>97.848617932550198</v>
      </c>
      <c r="S1046">
        <v>97.956814891209802</v>
      </c>
      <c r="T1046">
        <v>95.848893034056402</v>
      </c>
      <c r="U1046">
        <v>101.07364442701601</v>
      </c>
      <c r="V1046">
        <v>101.344628672887</v>
      </c>
      <c r="W1046">
        <v>105.397590599225</v>
      </c>
      <c r="X1046">
        <v>109.262820306658</v>
      </c>
      <c r="Y1046">
        <v>107.818367347707</v>
      </c>
      <c r="Z1046">
        <v>114.034279096117</v>
      </c>
      <c r="AA1046">
        <v>115.22497449868401</v>
      </c>
      <c r="AB1046">
        <v>118.42758767053699</v>
      </c>
      <c r="AC1046">
        <v>92.086869429372797</v>
      </c>
      <c r="AD1046">
        <v>55.220477470413798</v>
      </c>
      <c r="AE1046">
        <v>60.119476972253402</v>
      </c>
      <c r="AF1046">
        <v>57.749879528670199</v>
      </c>
      <c r="AG1046">
        <v>60.111802901915901</v>
      </c>
      <c r="AH1046">
        <v>74.860172000858498</v>
      </c>
      <c r="AI1046">
        <v>80.755013434469205</v>
      </c>
      <c r="AJ1046">
        <v>58.8525563106448</v>
      </c>
      <c r="AK1046">
        <v>51.395132098633397</v>
      </c>
      <c r="AL1046">
        <v>51.073604634073</v>
      </c>
      <c r="AM1046">
        <v>46.837570536726503</v>
      </c>
      <c r="AN1046">
        <v>76.663910807339093</v>
      </c>
      <c r="AO1046">
        <v>102.898036136973</v>
      </c>
      <c r="AP1046">
        <v>81.002768822024805</v>
      </c>
      <c r="AQ1046">
        <v>72.0424810268442</v>
      </c>
      <c r="AR1046">
        <v>36.120793818295198</v>
      </c>
      <c r="AS1046">
        <v>44.542319202268899</v>
      </c>
      <c r="AT1046">
        <v>32.332438363373399</v>
      </c>
      <c r="AU1046">
        <v>26.424841198197299</v>
      </c>
      <c r="AV1046">
        <v>24.307372873992101</v>
      </c>
      <c r="AW1046">
        <v>26.307029345724199</v>
      </c>
      <c r="AX1046">
        <v>42.436775989518303</v>
      </c>
    </row>
    <row r="1047" spans="1:50" x14ac:dyDescent="0.25">
      <c r="A1047">
        <v>269.48424068767901</v>
      </c>
      <c r="B1047">
        <v>71.573079836741499</v>
      </c>
      <c r="C1047">
        <v>91.471486331191002</v>
      </c>
      <c r="D1047">
        <v>73.047857941900602</v>
      </c>
      <c r="E1047">
        <v>73.149333316054907</v>
      </c>
      <c r="F1047">
        <v>70.880574863827107</v>
      </c>
      <c r="G1047">
        <v>75.928293405914104</v>
      </c>
      <c r="H1047">
        <v>74.071597690908007</v>
      </c>
      <c r="I1047">
        <v>80.449337512271399</v>
      </c>
      <c r="J1047">
        <v>90.786117362389305</v>
      </c>
      <c r="K1047">
        <v>91.833873816626195</v>
      </c>
      <c r="L1047">
        <v>100.06588677303</v>
      </c>
      <c r="M1047">
        <v>99.742760417969606</v>
      </c>
      <c r="N1047">
        <v>113.566663206181</v>
      </c>
      <c r="O1047">
        <v>115.308962873306</v>
      </c>
      <c r="P1047">
        <v>114.90311841422201</v>
      </c>
      <c r="Q1047">
        <v>106.298297354071</v>
      </c>
      <c r="R1047">
        <v>100.77225301597601</v>
      </c>
      <c r="S1047">
        <v>99.421788945814995</v>
      </c>
      <c r="T1047">
        <v>97.339759188495805</v>
      </c>
      <c r="U1047">
        <v>103.066463610965</v>
      </c>
      <c r="V1047">
        <v>102.58917736308101</v>
      </c>
      <c r="W1047">
        <v>107.928732547555</v>
      </c>
      <c r="X1047">
        <v>109.54494642797501</v>
      </c>
      <c r="Y1047">
        <v>111.812792037953</v>
      </c>
      <c r="Z1047">
        <v>114.85266774346999</v>
      </c>
      <c r="AA1047">
        <v>115.917070461233</v>
      </c>
      <c r="AB1047">
        <v>120.594268834218</v>
      </c>
      <c r="AC1047">
        <v>93.664375275267901</v>
      </c>
      <c r="AD1047">
        <v>56.190990861084998</v>
      </c>
      <c r="AE1047">
        <v>62.455093653776601</v>
      </c>
      <c r="AF1047">
        <v>59.358784993905203</v>
      </c>
      <c r="AG1047">
        <v>62.2823261592549</v>
      </c>
      <c r="AH1047">
        <v>79.145729924515706</v>
      </c>
      <c r="AI1047">
        <v>84.354225982853393</v>
      </c>
      <c r="AJ1047">
        <v>61.225982518166099</v>
      </c>
      <c r="AK1047">
        <v>52.650328225955299</v>
      </c>
      <c r="AL1047">
        <v>49.837453914378997</v>
      </c>
      <c r="AM1047">
        <v>48.873065071818999</v>
      </c>
      <c r="AN1047">
        <v>79.089063791326595</v>
      </c>
      <c r="AO1047">
        <v>106.694914494049</v>
      </c>
      <c r="AP1047">
        <v>81.063158545936204</v>
      </c>
      <c r="AQ1047">
        <v>69.5170380747374</v>
      </c>
      <c r="AR1047">
        <v>35.525225744691497</v>
      </c>
      <c r="AS1047">
        <v>43.137340534967201</v>
      </c>
      <c r="AT1047">
        <v>31.653371129984301</v>
      </c>
      <c r="AU1047">
        <v>25.636892241538799</v>
      </c>
      <c r="AV1047">
        <v>24.560953473723799</v>
      </c>
      <c r="AW1047">
        <v>25.7679831198442</v>
      </c>
      <c r="AX1047">
        <v>41.639235742802498</v>
      </c>
    </row>
    <row r="1048" spans="1:50" x14ac:dyDescent="0.25">
      <c r="A1048">
        <v>269.74212034383902</v>
      </c>
      <c r="B1048">
        <v>72.906782795686894</v>
      </c>
      <c r="C1048">
        <v>91.590975594259007</v>
      </c>
      <c r="D1048">
        <v>74.908616149171806</v>
      </c>
      <c r="E1048">
        <v>78.263532175261403</v>
      </c>
      <c r="F1048">
        <v>73.201541270027903</v>
      </c>
      <c r="G1048">
        <v>77.234659735808506</v>
      </c>
      <c r="H1048">
        <v>75.915298150275106</v>
      </c>
      <c r="I1048">
        <v>82.635640625036302</v>
      </c>
      <c r="J1048">
        <v>92.432215947462296</v>
      </c>
      <c r="K1048">
        <v>90.947188533524297</v>
      </c>
      <c r="L1048">
        <v>100.27618975564</v>
      </c>
      <c r="M1048">
        <v>101.357450444503</v>
      </c>
      <c r="N1048">
        <v>113.43422128484499</v>
      </c>
      <c r="O1048">
        <v>116.428433535105</v>
      </c>
      <c r="P1048">
        <v>116.148760154535</v>
      </c>
      <c r="Q1048">
        <v>107.498051547055</v>
      </c>
      <c r="R1048">
        <v>102.94591657914501</v>
      </c>
      <c r="S1048">
        <v>100.841600537799</v>
      </c>
      <c r="T1048">
        <v>98.3980787812514</v>
      </c>
      <c r="U1048">
        <v>104.1458711212</v>
      </c>
      <c r="V1048">
        <v>101.546329137013</v>
      </c>
      <c r="W1048">
        <v>109.766953020222</v>
      </c>
      <c r="X1048">
        <v>109.16890813390999</v>
      </c>
      <c r="Y1048">
        <v>116.257705380358</v>
      </c>
      <c r="Z1048">
        <v>114.538362843257</v>
      </c>
      <c r="AA1048">
        <v>116.337902868199</v>
      </c>
      <c r="AB1048">
        <v>122.640170356577</v>
      </c>
      <c r="AC1048">
        <v>95.555200471831796</v>
      </c>
      <c r="AD1048">
        <v>57.197341200490499</v>
      </c>
      <c r="AE1048">
        <v>65.514633141599106</v>
      </c>
      <c r="AF1048">
        <v>60.705924684676098</v>
      </c>
      <c r="AG1048">
        <v>63.808334029323603</v>
      </c>
      <c r="AH1048">
        <v>82.092829565339102</v>
      </c>
      <c r="AI1048">
        <v>88.318059401153405</v>
      </c>
      <c r="AJ1048">
        <v>62.943840969957598</v>
      </c>
      <c r="AK1048">
        <v>53.800027446219303</v>
      </c>
      <c r="AL1048">
        <v>48.0841166318353</v>
      </c>
      <c r="AM1048">
        <v>51.3639921181706</v>
      </c>
      <c r="AN1048">
        <v>81.524080878661493</v>
      </c>
      <c r="AO1048">
        <v>110.44219406756601</v>
      </c>
      <c r="AP1048">
        <v>79.9852238139473</v>
      </c>
      <c r="AQ1048">
        <v>65.7759964617034</v>
      </c>
      <c r="AR1048">
        <v>34.903118561756898</v>
      </c>
      <c r="AS1048">
        <v>40.605204031493898</v>
      </c>
      <c r="AT1048">
        <v>31.042713436317101</v>
      </c>
      <c r="AU1048">
        <v>24.322364672059098</v>
      </c>
      <c r="AV1048">
        <v>25.1645569700677</v>
      </c>
      <c r="AW1048">
        <v>24.6056210201548</v>
      </c>
      <c r="AX1048">
        <v>40.8403637778706</v>
      </c>
    </row>
    <row r="1049" spans="1:50" x14ac:dyDescent="0.25">
      <c r="A1049">
        <v>270</v>
      </c>
      <c r="B1049">
        <v>74.676463234304094</v>
      </c>
      <c r="C1049">
        <v>91.866132718193498</v>
      </c>
      <c r="D1049">
        <v>77.584077664604905</v>
      </c>
      <c r="E1049">
        <v>75.324075926864793</v>
      </c>
      <c r="F1049">
        <v>73.270064067237698</v>
      </c>
      <c r="G1049">
        <v>79.229230590402807</v>
      </c>
      <c r="H1049">
        <v>77.317908745773195</v>
      </c>
      <c r="I1049">
        <v>83.967849978404999</v>
      </c>
      <c r="J1049">
        <v>94.012816045699793</v>
      </c>
      <c r="K1049">
        <v>94.423954121158999</v>
      </c>
      <c r="L1049">
        <v>106.649103884686</v>
      </c>
      <c r="M1049">
        <v>103.624818489413</v>
      </c>
      <c r="N1049">
        <v>117.585840507461</v>
      </c>
      <c r="O1049">
        <v>116.087418450152</v>
      </c>
      <c r="P1049">
        <v>115.028665456849</v>
      </c>
      <c r="Q1049">
        <v>108.42203595281801</v>
      </c>
      <c r="R1049">
        <v>105.377547028424</v>
      </c>
      <c r="S1049">
        <v>101.19976790533001</v>
      </c>
      <c r="T1049">
        <v>100.058755161978</v>
      </c>
      <c r="U1049">
        <v>108.515528796071</v>
      </c>
      <c r="V1049">
        <v>105.102809135466</v>
      </c>
      <c r="W1049">
        <v>107.52698926764199</v>
      </c>
      <c r="X1049">
        <v>112.22374058246299</v>
      </c>
      <c r="Y1049">
        <v>113.067255864353</v>
      </c>
      <c r="Z1049">
        <v>111.946926037906</v>
      </c>
      <c r="AA1049">
        <v>114.369215534636</v>
      </c>
      <c r="AB1049">
        <v>119.947311911271</v>
      </c>
      <c r="AC1049">
        <v>102.90487193522399</v>
      </c>
      <c r="AD1049">
        <v>60.679646388713401</v>
      </c>
      <c r="AE1049">
        <v>74.358953790279998</v>
      </c>
      <c r="AF1049">
        <v>63.137567594470603</v>
      </c>
      <c r="AG1049">
        <v>63.860998194876998</v>
      </c>
      <c r="AH1049">
        <v>85.503907398803193</v>
      </c>
      <c r="AI1049">
        <v>91.468276191645202</v>
      </c>
      <c r="AJ1049">
        <v>63.31220986257</v>
      </c>
      <c r="AK1049">
        <v>56.482582231603502</v>
      </c>
      <c r="AL1049">
        <v>50.328525089245701</v>
      </c>
      <c r="AM1049">
        <v>51.978170214320102</v>
      </c>
      <c r="AN1049">
        <v>85.572059481929202</v>
      </c>
      <c r="AO1049">
        <v>110.510756679284</v>
      </c>
      <c r="AP1049">
        <v>75.939506582901998</v>
      </c>
      <c r="AQ1049">
        <v>62.1696369701205</v>
      </c>
      <c r="AR1049">
        <v>32.987463899925302</v>
      </c>
      <c r="AS1049">
        <v>39.375398019808401</v>
      </c>
      <c r="AT1049">
        <v>30.902211895911101</v>
      </c>
      <c r="AU1049">
        <v>24.675346350078001</v>
      </c>
      <c r="AV1049">
        <v>25.645970543933199</v>
      </c>
      <c r="AW1049">
        <v>25.1145796926386</v>
      </c>
      <c r="AX1049">
        <v>42.822643850549198</v>
      </c>
    </row>
    <row r="1050" spans="1:50" x14ac:dyDescent="0.25">
      <c r="A1050">
        <v>270.25787965616001</v>
      </c>
      <c r="B1050">
        <v>75.328865057326993</v>
      </c>
      <c r="C1050">
        <v>91.745925214724593</v>
      </c>
      <c r="D1050">
        <v>78.770714107238902</v>
      </c>
      <c r="E1050">
        <v>73.743405416621201</v>
      </c>
      <c r="F1050">
        <v>73.198131077386805</v>
      </c>
      <c r="G1050">
        <v>80.059806924782393</v>
      </c>
      <c r="H1050">
        <v>77.799265756163194</v>
      </c>
      <c r="I1050">
        <v>84.478464990509494</v>
      </c>
      <c r="J1050">
        <v>94.506281476380707</v>
      </c>
      <c r="K1050">
        <v>95.757512176709</v>
      </c>
      <c r="L1050">
        <v>109.399803395151</v>
      </c>
      <c r="M1050">
        <v>104.400770517903</v>
      </c>
      <c r="N1050">
        <v>119.258139549411</v>
      </c>
      <c r="O1050">
        <v>115.617589149149</v>
      </c>
      <c r="P1050">
        <v>114.23276898855499</v>
      </c>
      <c r="Q1050">
        <v>108.492414313452</v>
      </c>
      <c r="R1050">
        <v>106.131634272002</v>
      </c>
      <c r="S1050">
        <v>101.047584011124</v>
      </c>
      <c r="T1050">
        <v>100.48826280968299</v>
      </c>
      <c r="U1050">
        <v>110.195102802859</v>
      </c>
      <c r="V1050">
        <v>106.381642815738</v>
      </c>
      <c r="W1050">
        <v>106.21636466409601</v>
      </c>
      <c r="X1050">
        <v>113.247687030237</v>
      </c>
      <c r="Y1050">
        <v>111.17454049873599</v>
      </c>
      <c r="Z1050">
        <v>110.498498028537</v>
      </c>
      <c r="AA1050">
        <v>113.16043535900501</v>
      </c>
      <c r="AB1050">
        <v>118.373001988205</v>
      </c>
      <c r="AC1050">
        <v>105.91478702078599</v>
      </c>
      <c r="AD1050">
        <v>62.2304599216356</v>
      </c>
      <c r="AE1050">
        <v>78.349221212936797</v>
      </c>
      <c r="AF1050">
        <v>64.126313787651995</v>
      </c>
      <c r="AG1050">
        <v>63.731661659176297</v>
      </c>
      <c r="AH1050">
        <v>86.857709698839798</v>
      </c>
      <c r="AI1050">
        <v>92.558223621490001</v>
      </c>
      <c r="AJ1050">
        <v>63.399822417445698</v>
      </c>
      <c r="AK1050">
        <v>57.583754505720002</v>
      </c>
      <c r="AL1050">
        <v>51.203214528966399</v>
      </c>
      <c r="AM1050">
        <v>52.198144908257603</v>
      </c>
      <c r="AN1050">
        <v>87.250922969266796</v>
      </c>
      <c r="AO1050">
        <v>110.363568870595</v>
      </c>
      <c r="AP1050">
        <v>73.875444642366105</v>
      </c>
      <c r="AQ1050">
        <v>60.382864279705103</v>
      </c>
      <c r="AR1050">
        <v>32.005339959037002</v>
      </c>
      <c r="AS1050">
        <v>38.868216546463003</v>
      </c>
      <c r="AT1050">
        <v>30.750683872110201</v>
      </c>
      <c r="AU1050">
        <v>24.835447849456401</v>
      </c>
      <c r="AV1050">
        <v>25.7294202695651</v>
      </c>
      <c r="AW1050">
        <v>25.276913854255401</v>
      </c>
      <c r="AX1050">
        <v>43.618018600209702</v>
      </c>
    </row>
    <row r="1051" spans="1:50" x14ac:dyDescent="0.25">
      <c r="A1051">
        <v>270.51575931231997</v>
      </c>
      <c r="B1051">
        <v>79.284073294922607</v>
      </c>
      <c r="C1051">
        <v>93.351742687372095</v>
      </c>
      <c r="D1051">
        <v>82.728435885632393</v>
      </c>
      <c r="E1051">
        <v>71.393898405207494</v>
      </c>
      <c r="F1051">
        <v>76.933976193589004</v>
      </c>
      <c r="G1051">
        <v>85.289002620281096</v>
      </c>
      <c r="H1051">
        <v>83.643055155115903</v>
      </c>
      <c r="I1051">
        <v>89.488457686945594</v>
      </c>
      <c r="J1051">
        <v>99.421914199181003</v>
      </c>
      <c r="K1051">
        <v>98.729839368259306</v>
      </c>
      <c r="L1051">
        <v>111.300895383355</v>
      </c>
      <c r="M1051">
        <v>105.84454388495701</v>
      </c>
      <c r="N1051">
        <v>117.841866308083</v>
      </c>
      <c r="O1051">
        <v>119.999946344511</v>
      </c>
      <c r="P1051">
        <v>118.24980712930601</v>
      </c>
      <c r="Q1051">
        <v>111.61754885608801</v>
      </c>
      <c r="R1051">
        <v>108.252445890505</v>
      </c>
      <c r="S1051">
        <v>104.36420496868701</v>
      </c>
      <c r="T1051">
        <v>103.533506436599</v>
      </c>
      <c r="U1051">
        <v>112.57773525485</v>
      </c>
      <c r="V1051">
        <v>109.187956163604</v>
      </c>
      <c r="W1051">
        <v>110.972636445379</v>
      </c>
      <c r="X1051">
        <v>110.112581959652</v>
      </c>
      <c r="Y1051">
        <v>110.500198025599</v>
      </c>
      <c r="Z1051">
        <v>112.301178008438</v>
      </c>
      <c r="AA1051">
        <v>115.309093578489</v>
      </c>
      <c r="AB1051">
        <v>124.07852028078</v>
      </c>
      <c r="AC1051">
        <v>112.376192768593</v>
      </c>
      <c r="AD1051">
        <v>66.243024994214394</v>
      </c>
      <c r="AE1051">
        <v>83.119005962136399</v>
      </c>
      <c r="AF1051">
        <v>67.646027409806806</v>
      </c>
      <c r="AG1051">
        <v>69.793432839536607</v>
      </c>
      <c r="AH1051">
        <v>94.996282590363293</v>
      </c>
      <c r="AI1051">
        <v>96.651493024088694</v>
      </c>
      <c r="AJ1051">
        <v>67.979550762386197</v>
      </c>
      <c r="AK1051">
        <v>58.2952914487539</v>
      </c>
      <c r="AL1051">
        <v>52.957692150996799</v>
      </c>
      <c r="AM1051">
        <v>56.579724039589102</v>
      </c>
      <c r="AN1051">
        <v>92.446168346784702</v>
      </c>
      <c r="AO1051">
        <v>112.89952588024001</v>
      </c>
      <c r="AP1051">
        <v>70.680403305835796</v>
      </c>
      <c r="AQ1051">
        <v>55.698239692363202</v>
      </c>
      <c r="AR1051">
        <v>31.0751736813184</v>
      </c>
      <c r="AS1051">
        <v>38.776842218398698</v>
      </c>
      <c r="AT1051">
        <v>29.590926310276998</v>
      </c>
      <c r="AU1051">
        <v>26.171017893707901</v>
      </c>
      <c r="AV1051">
        <v>24.587746330296</v>
      </c>
      <c r="AW1051">
        <v>22.992610134920099</v>
      </c>
      <c r="AX1051">
        <v>41.693053776796901</v>
      </c>
    </row>
    <row r="1052" spans="1:50" x14ac:dyDescent="0.25">
      <c r="A1052">
        <v>270.77363896848101</v>
      </c>
      <c r="B1052">
        <v>80.0060606327052</v>
      </c>
      <c r="C1052">
        <v>94.385217076596703</v>
      </c>
      <c r="D1052">
        <v>83.5975347379715</v>
      </c>
      <c r="E1052">
        <v>70.8974347442973</v>
      </c>
      <c r="F1052">
        <v>77.673128358451393</v>
      </c>
      <c r="G1052">
        <v>85.552930436521905</v>
      </c>
      <c r="H1052">
        <v>84.485211407632505</v>
      </c>
      <c r="I1052">
        <v>90.761003437311103</v>
      </c>
      <c r="J1052">
        <v>99.524147064967707</v>
      </c>
      <c r="K1052">
        <v>100.06349753354699</v>
      </c>
      <c r="L1052">
        <v>110.79499515035501</v>
      </c>
      <c r="M1052">
        <v>104.85337398541699</v>
      </c>
      <c r="N1052">
        <v>116.154616004513</v>
      </c>
      <c r="O1052">
        <v>119.822226353353</v>
      </c>
      <c r="P1052">
        <v>117.893002436553</v>
      </c>
      <c r="Q1052">
        <v>111.562338255611</v>
      </c>
      <c r="R1052">
        <v>109.418531608904</v>
      </c>
      <c r="S1052">
        <v>105.096602361759</v>
      </c>
      <c r="T1052">
        <v>104.841319489033</v>
      </c>
      <c r="U1052">
        <v>112.85959231945699</v>
      </c>
      <c r="V1052">
        <v>109.903625627715</v>
      </c>
      <c r="W1052">
        <v>110.845355393736</v>
      </c>
      <c r="X1052">
        <v>110.36407489167701</v>
      </c>
      <c r="Y1052">
        <v>109.93912692774801</v>
      </c>
      <c r="Z1052">
        <v>110.742883575574</v>
      </c>
      <c r="AA1052">
        <v>113.901890064886</v>
      </c>
      <c r="AB1052">
        <v>125.491108351172</v>
      </c>
      <c r="AC1052">
        <v>113.979773637981</v>
      </c>
      <c r="AD1052">
        <v>66.9880005346686</v>
      </c>
      <c r="AE1052">
        <v>85.782207336039704</v>
      </c>
      <c r="AF1052">
        <v>68.423920349175404</v>
      </c>
      <c r="AG1052">
        <v>70.937506969020504</v>
      </c>
      <c r="AH1052">
        <v>96.017746358297998</v>
      </c>
      <c r="AI1052">
        <v>96.812509310778196</v>
      </c>
      <c r="AJ1052">
        <v>69.936493535987694</v>
      </c>
      <c r="AK1052">
        <v>59.097079395818596</v>
      </c>
      <c r="AL1052">
        <v>53.223205922360897</v>
      </c>
      <c r="AM1052">
        <v>56.262265538559198</v>
      </c>
      <c r="AN1052">
        <v>92.254958030679106</v>
      </c>
      <c r="AO1052">
        <v>111.507612423298</v>
      </c>
      <c r="AP1052">
        <v>68.269376332541697</v>
      </c>
      <c r="AQ1052">
        <v>54.606624111733602</v>
      </c>
      <c r="AR1052">
        <v>30.6951358289854</v>
      </c>
      <c r="AS1052">
        <v>37.885027906841799</v>
      </c>
      <c r="AT1052">
        <v>29.136417081728599</v>
      </c>
      <c r="AU1052">
        <v>26.461864201251402</v>
      </c>
      <c r="AV1052">
        <v>24.270174485184299</v>
      </c>
      <c r="AW1052">
        <v>22.906109378192902</v>
      </c>
      <c r="AX1052">
        <v>41.402577586357602</v>
      </c>
    </row>
    <row r="1053" spans="1:50" x14ac:dyDescent="0.25">
      <c r="A1053">
        <v>271.03151862464102</v>
      </c>
      <c r="B1053">
        <v>81.981198102324001</v>
      </c>
      <c r="C1053">
        <v>95.940368178532694</v>
      </c>
      <c r="D1053">
        <v>87.562161904146507</v>
      </c>
      <c r="E1053">
        <v>73.0570634219184</v>
      </c>
      <c r="F1053">
        <v>82.060876351991297</v>
      </c>
      <c r="G1053">
        <v>84.745761292061999</v>
      </c>
      <c r="H1053">
        <v>84.522403485991305</v>
      </c>
      <c r="I1053">
        <v>91.184869705116697</v>
      </c>
      <c r="J1053">
        <v>100.655886600299</v>
      </c>
      <c r="K1053">
        <v>104.497722068011</v>
      </c>
      <c r="L1053">
        <v>114.167810310435</v>
      </c>
      <c r="M1053">
        <v>104.312877863002</v>
      </c>
      <c r="N1053">
        <v>116.270529829192</v>
      </c>
      <c r="O1053">
        <v>118.956902535692</v>
      </c>
      <c r="P1053">
        <v>113.270839897485</v>
      </c>
      <c r="Q1053">
        <v>110.468562103476</v>
      </c>
      <c r="R1053">
        <v>111.47517774039601</v>
      </c>
      <c r="S1053">
        <v>107.09320825808599</v>
      </c>
      <c r="T1053">
        <v>105.87276381997199</v>
      </c>
      <c r="U1053">
        <v>113.606195083054</v>
      </c>
      <c r="V1053">
        <v>109.445384508309</v>
      </c>
      <c r="W1053">
        <v>108.328969374179</v>
      </c>
      <c r="X1053">
        <v>110.53701428436</v>
      </c>
      <c r="Y1053">
        <v>108.399490489568</v>
      </c>
      <c r="Z1053">
        <v>102.378707520627</v>
      </c>
      <c r="AA1053">
        <v>109.812085338806</v>
      </c>
      <c r="AB1053">
        <v>127.463332660871</v>
      </c>
      <c r="AC1053">
        <v>119.23564191350501</v>
      </c>
      <c r="AD1053">
        <v>69.575392808048903</v>
      </c>
      <c r="AE1053">
        <v>93.7508213261181</v>
      </c>
      <c r="AF1053">
        <v>69.968667689140204</v>
      </c>
      <c r="AG1053">
        <v>69.505010181410796</v>
      </c>
      <c r="AH1053">
        <v>96.855871470186997</v>
      </c>
      <c r="AI1053">
        <v>97.633302526170695</v>
      </c>
      <c r="AJ1053">
        <v>76.592122370068495</v>
      </c>
      <c r="AK1053">
        <v>64.0806592437674</v>
      </c>
      <c r="AL1053">
        <v>53.375559861066797</v>
      </c>
      <c r="AM1053">
        <v>57.109014078982703</v>
      </c>
      <c r="AN1053">
        <v>92.273678185056596</v>
      </c>
      <c r="AO1053">
        <v>105.32604830774</v>
      </c>
      <c r="AP1053">
        <v>60.847165283179699</v>
      </c>
      <c r="AQ1053">
        <v>53.417193854882797</v>
      </c>
      <c r="AR1053">
        <v>29.607500151679101</v>
      </c>
      <c r="AS1053">
        <v>36.772822075616403</v>
      </c>
      <c r="AT1053">
        <v>28.983960724485399</v>
      </c>
      <c r="AU1053">
        <v>26.518498138232101</v>
      </c>
      <c r="AV1053">
        <v>23.445791407495499</v>
      </c>
      <c r="AW1053">
        <v>23.865317437675099</v>
      </c>
      <c r="AX1053">
        <v>43.971400101533803</v>
      </c>
    </row>
    <row r="1054" spans="1:50" x14ac:dyDescent="0.25">
      <c r="A1054">
        <v>271.289398280802</v>
      </c>
      <c r="B1054">
        <v>84.650804509495302</v>
      </c>
      <c r="C1054">
        <v>95.679735896525997</v>
      </c>
      <c r="D1054">
        <v>90.612442321980495</v>
      </c>
      <c r="E1054">
        <v>75.672685468845401</v>
      </c>
      <c r="F1054">
        <v>82.263345891521993</v>
      </c>
      <c r="G1054">
        <v>84.694847668451999</v>
      </c>
      <c r="H1054">
        <v>85.788817905482901</v>
      </c>
      <c r="I1054">
        <v>93.048463025135106</v>
      </c>
      <c r="J1054">
        <v>100.576888068899</v>
      </c>
      <c r="K1054">
        <v>103.825511199218</v>
      </c>
      <c r="L1054">
        <v>114.91966001631999</v>
      </c>
      <c r="M1054">
        <v>106.107898660703</v>
      </c>
      <c r="N1054">
        <v>118.094413832589</v>
      </c>
      <c r="O1054">
        <v>116.896513803167</v>
      </c>
      <c r="P1054">
        <v>112.44730774853799</v>
      </c>
      <c r="Q1054">
        <v>111.94717619108999</v>
      </c>
      <c r="R1054">
        <v>112.50124198414299</v>
      </c>
      <c r="S1054">
        <v>109.72508059370099</v>
      </c>
      <c r="T1054">
        <v>106.788440818022</v>
      </c>
      <c r="U1054">
        <v>114.461619558075</v>
      </c>
      <c r="V1054">
        <v>108.959777277489</v>
      </c>
      <c r="W1054">
        <v>109.540013901275</v>
      </c>
      <c r="X1054">
        <v>109.557875300284</v>
      </c>
      <c r="Y1054">
        <v>106.534394895587</v>
      </c>
      <c r="Z1054">
        <v>102.56654880961599</v>
      </c>
      <c r="AA1054">
        <v>109.40761313215999</v>
      </c>
      <c r="AB1054">
        <v>129.262731192735</v>
      </c>
      <c r="AC1054">
        <v>121.496256171168</v>
      </c>
      <c r="AD1054">
        <v>71.211982952092001</v>
      </c>
      <c r="AE1054">
        <v>96.752073088187601</v>
      </c>
      <c r="AF1054">
        <v>71.817505011980302</v>
      </c>
      <c r="AG1054">
        <v>72.386376345535098</v>
      </c>
      <c r="AH1054">
        <v>100.18257669697699</v>
      </c>
      <c r="AI1054">
        <v>101.394207931552</v>
      </c>
      <c r="AJ1054">
        <v>76.082181470565601</v>
      </c>
      <c r="AK1054">
        <v>64.403622539761699</v>
      </c>
      <c r="AL1054">
        <v>55.385792213954097</v>
      </c>
      <c r="AM1054">
        <v>60.611396654811003</v>
      </c>
      <c r="AN1054">
        <v>94.283986885614098</v>
      </c>
      <c r="AO1054">
        <v>106.09659627786</v>
      </c>
      <c r="AP1054">
        <v>61.252034485591402</v>
      </c>
      <c r="AQ1054">
        <v>50.729065112553798</v>
      </c>
      <c r="AR1054">
        <v>29.2055297269637</v>
      </c>
      <c r="AS1054">
        <v>36.232427378395897</v>
      </c>
      <c r="AT1054">
        <v>29.381074740759399</v>
      </c>
      <c r="AU1054">
        <v>24.464981023405901</v>
      </c>
      <c r="AV1054">
        <v>24.180400201415001</v>
      </c>
      <c r="AW1054">
        <v>24.407996051480399</v>
      </c>
      <c r="AX1054">
        <v>45.808833259962</v>
      </c>
    </row>
    <row r="1055" spans="1:50" x14ac:dyDescent="0.25">
      <c r="A1055">
        <v>271.54727793696202</v>
      </c>
      <c r="B1055">
        <v>83.306319514275401</v>
      </c>
      <c r="C1055">
        <v>93.410704229088395</v>
      </c>
      <c r="D1055">
        <v>92.684709829771805</v>
      </c>
      <c r="E1055">
        <v>77.381319057745799</v>
      </c>
      <c r="F1055">
        <v>80.835428478843994</v>
      </c>
      <c r="G1055">
        <v>83.603611842378697</v>
      </c>
      <c r="H1055">
        <v>85.776770115779996</v>
      </c>
      <c r="I1055">
        <v>94.395959489196997</v>
      </c>
      <c r="J1055">
        <v>98.412013314379095</v>
      </c>
      <c r="K1055">
        <v>102.09419967912901</v>
      </c>
      <c r="L1055">
        <v>113.11673576303799</v>
      </c>
      <c r="M1055">
        <v>105.128086229006</v>
      </c>
      <c r="N1055">
        <v>116.40286514719899</v>
      </c>
      <c r="O1055">
        <v>112.17020269580399</v>
      </c>
      <c r="P1055">
        <v>110.884736824778</v>
      </c>
      <c r="Q1055">
        <v>108.711841423981</v>
      </c>
      <c r="R1055">
        <v>113.056715526397</v>
      </c>
      <c r="S1055">
        <v>110.97029356469599</v>
      </c>
      <c r="T1055">
        <v>109.162179687088</v>
      </c>
      <c r="U1055">
        <v>113.43118534565799</v>
      </c>
      <c r="V1055">
        <v>109.943215833617</v>
      </c>
      <c r="W1055">
        <v>107.840611343538</v>
      </c>
      <c r="X1055">
        <v>106.694166935621</v>
      </c>
      <c r="Y1055">
        <v>103.436710112125</v>
      </c>
      <c r="Z1055">
        <v>101.68716027993899</v>
      </c>
      <c r="AA1055">
        <v>106.25636141851599</v>
      </c>
      <c r="AB1055">
        <v>129.242920594315</v>
      </c>
      <c r="AC1055">
        <v>122.308642219521</v>
      </c>
      <c r="AD1055">
        <v>73.0210703781446</v>
      </c>
      <c r="AE1055">
        <v>101.340766593412</v>
      </c>
      <c r="AF1055">
        <v>73.971210817843101</v>
      </c>
      <c r="AG1055">
        <v>74.419576852375201</v>
      </c>
      <c r="AH1055">
        <v>104.951040279701</v>
      </c>
      <c r="AI1055">
        <v>104.606635558788</v>
      </c>
      <c r="AJ1055">
        <v>77.016581365960803</v>
      </c>
      <c r="AK1055">
        <v>66.083788816511699</v>
      </c>
      <c r="AL1055">
        <v>58.146592289883401</v>
      </c>
      <c r="AM1055">
        <v>63.453334315798003</v>
      </c>
      <c r="AN1055">
        <v>96.356639797278504</v>
      </c>
      <c r="AO1055">
        <v>105.72741994573499</v>
      </c>
      <c r="AP1055">
        <v>59.084097560845102</v>
      </c>
      <c r="AQ1055">
        <v>47.423203865047697</v>
      </c>
      <c r="AR1055">
        <v>28.3844790400675</v>
      </c>
      <c r="AS1055">
        <v>34.252671644643897</v>
      </c>
      <c r="AT1055">
        <v>29.469666617996801</v>
      </c>
      <c r="AU1055">
        <v>23.8131041117873</v>
      </c>
      <c r="AV1055">
        <v>24.8301848609239</v>
      </c>
      <c r="AW1055">
        <v>23.9337387948807</v>
      </c>
      <c r="AX1055">
        <v>45.057753440940402</v>
      </c>
    </row>
    <row r="1056" spans="1:50" x14ac:dyDescent="0.25">
      <c r="A1056">
        <v>271.805157593123</v>
      </c>
      <c r="B1056">
        <v>83.462832667277695</v>
      </c>
      <c r="C1056">
        <v>93.820600476484401</v>
      </c>
      <c r="D1056">
        <v>96.869644897580301</v>
      </c>
      <c r="E1056">
        <v>79.269975693641101</v>
      </c>
      <c r="F1056">
        <v>85.749034537790394</v>
      </c>
      <c r="G1056">
        <v>87.867870283271799</v>
      </c>
      <c r="H1056">
        <v>90.799466987050195</v>
      </c>
      <c r="I1056">
        <v>97.139501115127402</v>
      </c>
      <c r="J1056">
        <v>101.690367379013</v>
      </c>
      <c r="K1056">
        <v>106.80700837844699</v>
      </c>
      <c r="L1056">
        <v>113.760296149947</v>
      </c>
      <c r="M1056">
        <v>105.992600251691</v>
      </c>
      <c r="N1056">
        <v>119.239523926633</v>
      </c>
      <c r="O1056">
        <v>116.35636237455201</v>
      </c>
      <c r="P1056">
        <v>114.09291947770799</v>
      </c>
      <c r="Q1056">
        <v>109.21949307316299</v>
      </c>
      <c r="R1056">
        <v>114.910438257842</v>
      </c>
      <c r="S1056">
        <v>116.696174069363</v>
      </c>
      <c r="T1056">
        <v>114.685830784022</v>
      </c>
      <c r="U1056">
        <v>114.780537771146</v>
      </c>
      <c r="V1056">
        <v>111.314338051194</v>
      </c>
      <c r="W1056">
        <v>109.800489267489</v>
      </c>
      <c r="X1056">
        <v>108.38526582268</v>
      </c>
      <c r="Y1056">
        <v>106.594704575737</v>
      </c>
      <c r="Z1056">
        <v>101.537101313805</v>
      </c>
      <c r="AA1056">
        <v>104.80215302659199</v>
      </c>
      <c r="AB1056">
        <v>130.91903989532099</v>
      </c>
      <c r="AC1056">
        <v>127.368041132683</v>
      </c>
      <c r="AD1056">
        <v>78.146159402600802</v>
      </c>
      <c r="AE1056">
        <v>104.82686174787</v>
      </c>
      <c r="AF1056">
        <v>78.959368096308197</v>
      </c>
      <c r="AG1056">
        <v>77.936074777642204</v>
      </c>
      <c r="AH1056">
        <v>112.297152504767</v>
      </c>
      <c r="AI1056">
        <v>107.999064856448</v>
      </c>
      <c r="AJ1056">
        <v>83.354376219085495</v>
      </c>
      <c r="AK1056">
        <v>69.014894759677802</v>
      </c>
      <c r="AL1056">
        <v>59.311754301020002</v>
      </c>
      <c r="AM1056">
        <v>66.824131490544801</v>
      </c>
      <c r="AN1056">
        <v>99.948448197098003</v>
      </c>
      <c r="AO1056">
        <v>106.56725479595499</v>
      </c>
      <c r="AP1056">
        <v>57.561604339463997</v>
      </c>
      <c r="AQ1056">
        <v>46.783309971087597</v>
      </c>
      <c r="AR1056">
        <v>28.131447421653998</v>
      </c>
      <c r="AS1056">
        <v>33.936890074805802</v>
      </c>
      <c r="AT1056">
        <v>28.459173473030798</v>
      </c>
      <c r="AU1056">
        <v>26.075693864914001</v>
      </c>
      <c r="AV1056">
        <v>25.007337045522199</v>
      </c>
      <c r="AW1056">
        <v>23.462948532107202</v>
      </c>
      <c r="AX1056">
        <v>45.457844414912003</v>
      </c>
    </row>
    <row r="1057" spans="1:50" x14ac:dyDescent="0.25">
      <c r="A1057">
        <v>272.06303724928301</v>
      </c>
      <c r="B1057">
        <v>83.214589556730999</v>
      </c>
      <c r="C1057">
        <v>93.7349265141643</v>
      </c>
      <c r="D1057">
        <v>96.888436345548101</v>
      </c>
      <c r="E1057">
        <v>77.877743497844904</v>
      </c>
      <c r="F1057">
        <v>87.231182272783897</v>
      </c>
      <c r="G1057">
        <v>87.312678306109007</v>
      </c>
      <c r="H1057">
        <v>90.516921202036897</v>
      </c>
      <c r="I1057">
        <v>97.626753402605303</v>
      </c>
      <c r="J1057">
        <v>100.659390043483</v>
      </c>
      <c r="K1057">
        <v>104.834945809837</v>
      </c>
      <c r="L1057">
        <v>109.88139020934599</v>
      </c>
      <c r="M1057">
        <v>102.96043470359599</v>
      </c>
      <c r="N1057">
        <v>113.261571130324</v>
      </c>
      <c r="O1057">
        <v>113.181905274173</v>
      </c>
      <c r="P1057">
        <v>111.517471146567</v>
      </c>
      <c r="Q1057">
        <v>105.089559868028</v>
      </c>
      <c r="R1057">
        <v>113.80858977187999</v>
      </c>
      <c r="S1057">
        <v>117.11551082540601</v>
      </c>
      <c r="T1057">
        <v>113.873862714635</v>
      </c>
      <c r="U1057">
        <v>110.406004408993</v>
      </c>
      <c r="V1057">
        <v>106.145241740953</v>
      </c>
      <c r="W1057">
        <v>107.39146705582399</v>
      </c>
      <c r="X1057">
        <v>105.22183050859</v>
      </c>
      <c r="Y1057">
        <v>103.851705707005</v>
      </c>
      <c r="Z1057">
        <v>97.157326167172599</v>
      </c>
      <c r="AA1057">
        <v>102.65569581481201</v>
      </c>
      <c r="AB1057">
        <v>125.57200456265601</v>
      </c>
      <c r="AC1057">
        <v>125.775767074775</v>
      </c>
      <c r="AD1057">
        <v>79.176874998722695</v>
      </c>
      <c r="AE1057">
        <v>100.736754368799</v>
      </c>
      <c r="AF1057">
        <v>77.995083532756098</v>
      </c>
      <c r="AG1057">
        <v>78.657942124948406</v>
      </c>
      <c r="AH1057">
        <v>112.454304888636</v>
      </c>
      <c r="AI1057">
        <v>104.307200898654</v>
      </c>
      <c r="AJ1057">
        <v>83.007753631970502</v>
      </c>
      <c r="AK1057">
        <v>69.141107373396295</v>
      </c>
      <c r="AL1057">
        <v>58.4924765756003</v>
      </c>
      <c r="AM1057">
        <v>67.539971525406301</v>
      </c>
      <c r="AN1057">
        <v>98.169842160528404</v>
      </c>
      <c r="AO1057">
        <v>103.433519063419</v>
      </c>
      <c r="AP1057">
        <v>54.526325700581701</v>
      </c>
      <c r="AQ1057">
        <v>45.177942427520698</v>
      </c>
      <c r="AR1057">
        <v>27.682237015819901</v>
      </c>
      <c r="AS1057">
        <v>33.322596640469399</v>
      </c>
      <c r="AT1057">
        <v>27.203266752679401</v>
      </c>
      <c r="AU1057">
        <v>27.936089418329999</v>
      </c>
      <c r="AV1057">
        <v>24.067515293826801</v>
      </c>
      <c r="AW1057">
        <v>22.5993104338481</v>
      </c>
      <c r="AX1057">
        <v>45.245301497183902</v>
      </c>
    </row>
    <row r="1058" spans="1:50" x14ac:dyDescent="0.25">
      <c r="A1058">
        <v>272.32091690544399</v>
      </c>
      <c r="B1058">
        <v>82.570333105262904</v>
      </c>
      <c r="C1058">
        <v>95.893064616105093</v>
      </c>
      <c r="D1058">
        <v>100.24598340253399</v>
      </c>
      <c r="E1058">
        <v>81.926617437053494</v>
      </c>
      <c r="F1058">
        <v>88.559267442734694</v>
      </c>
      <c r="G1058">
        <v>89.373789704673499</v>
      </c>
      <c r="H1058">
        <v>92.152955658631598</v>
      </c>
      <c r="I1058">
        <v>99.176552449391295</v>
      </c>
      <c r="J1058">
        <v>104.956767914561</v>
      </c>
      <c r="K1058">
        <v>104.372602301889</v>
      </c>
      <c r="L1058">
        <v>114.655491090411</v>
      </c>
      <c r="M1058">
        <v>105.520196673847</v>
      </c>
      <c r="N1058">
        <v>111.090781970664</v>
      </c>
      <c r="O1058">
        <v>113.15888124192701</v>
      </c>
      <c r="P1058">
        <v>112.20266911410999</v>
      </c>
      <c r="Q1058">
        <v>107.082992371337</v>
      </c>
      <c r="R1058">
        <v>119.242288845056</v>
      </c>
      <c r="S1058">
        <v>118.94090583501099</v>
      </c>
      <c r="T1058">
        <v>113.88550892777</v>
      </c>
      <c r="U1058">
        <v>114.729545752984</v>
      </c>
      <c r="V1058">
        <v>107.95027448377</v>
      </c>
      <c r="W1058">
        <v>108.400438633042</v>
      </c>
      <c r="X1058">
        <v>104.76857133586</v>
      </c>
      <c r="Y1058">
        <v>99.079841200950995</v>
      </c>
      <c r="Z1058">
        <v>91.885034651033095</v>
      </c>
      <c r="AA1058">
        <v>101.866254235974</v>
      </c>
      <c r="AB1058">
        <v>125.56859566208</v>
      </c>
      <c r="AC1058">
        <v>128.168859383469</v>
      </c>
      <c r="AD1058">
        <v>84.748153594753603</v>
      </c>
      <c r="AE1058">
        <v>102.02514547749099</v>
      </c>
      <c r="AF1058">
        <v>81.226177839764006</v>
      </c>
      <c r="AG1058">
        <v>84.019192566319802</v>
      </c>
      <c r="AH1058">
        <v>116.07518587788699</v>
      </c>
      <c r="AI1058">
        <v>108.988488843415</v>
      </c>
      <c r="AJ1058">
        <v>86.459470143614098</v>
      </c>
      <c r="AK1058">
        <v>74.182528050304398</v>
      </c>
      <c r="AL1058">
        <v>62.235814325372402</v>
      </c>
      <c r="AM1058">
        <v>71.331948283596006</v>
      </c>
      <c r="AN1058">
        <v>103.31952969754001</v>
      </c>
      <c r="AO1058">
        <v>102.485702069813</v>
      </c>
      <c r="AP1058">
        <v>51.959432361253</v>
      </c>
      <c r="AQ1058">
        <v>43.753630296774901</v>
      </c>
      <c r="AR1058">
        <v>28.080389319432101</v>
      </c>
      <c r="AS1058">
        <v>32.9961635858633</v>
      </c>
      <c r="AT1058">
        <v>28.035712387518402</v>
      </c>
      <c r="AU1058">
        <v>27.3412268994601</v>
      </c>
      <c r="AV1058">
        <v>23.8045728423984</v>
      </c>
      <c r="AW1058">
        <v>22.857773113735799</v>
      </c>
      <c r="AX1058">
        <v>46.180749284101097</v>
      </c>
    </row>
    <row r="1059" spans="1:50" x14ac:dyDescent="0.25">
      <c r="A1059">
        <v>272.57879656160401</v>
      </c>
      <c r="B1059">
        <v>85.241723402277103</v>
      </c>
      <c r="C1059">
        <v>98.872924112694804</v>
      </c>
      <c r="D1059">
        <v>103.145833555769</v>
      </c>
      <c r="E1059">
        <v>84.706956896825005</v>
      </c>
      <c r="F1059">
        <v>92.242411059134298</v>
      </c>
      <c r="G1059">
        <v>94.011095567901407</v>
      </c>
      <c r="H1059">
        <v>94.274800082144495</v>
      </c>
      <c r="I1059">
        <v>100.33968908453301</v>
      </c>
      <c r="J1059">
        <v>105.592800608256</v>
      </c>
      <c r="K1059">
        <v>105.848452743416</v>
      </c>
      <c r="L1059">
        <v>116.568893785775</v>
      </c>
      <c r="M1059">
        <v>106.568297903519</v>
      </c>
      <c r="N1059">
        <v>109.949064968903</v>
      </c>
      <c r="O1059">
        <v>114.286206588214</v>
      </c>
      <c r="P1059">
        <v>111.519936798568</v>
      </c>
      <c r="Q1059">
        <v>108.224505428179</v>
      </c>
      <c r="R1059">
        <v>117.903133891143</v>
      </c>
      <c r="S1059">
        <v>117.898104301315</v>
      </c>
      <c r="T1059">
        <v>113.736142927716</v>
      </c>
      <c r="U1059">
        <v>114.81041581070301</v>
      </c>
      <c r="V1059">
        <v>109.055957334197</v>
      </c>
      <c r="W1059">
        <v>108.797979215719</v>
      </c>
      <c r="X1059">
        <v>104.122587827445</v>
      </c>
      <c r="Y1059">
        <v>99.921048847113696</v>
      </c>
      <c r="Z1059">
        <v>93.073449510157701</v>
      </c>
      <c r="AA1059">
        <v>101.543564689769</v>
      </c>
      <c r="AB1059">
        <v>124.89530097745801</v>
      </c>
      <c r="AC1059">
        <v>128.00605110473401</v>
      </c>
      <c r="AD1059">
        <v>86.530786769998301</v>
      </c>
      <c r="AE1059">
        <v>101.731214275659</v>
      </c>
      <c r="AF1059">
        <v>82.665725505497804</v>
      </c>
      <c r="AG1059">
        <v>85.264123521612404</v>
      </c>
      <c r="AH1059">
        <v>114.876763289236</v>
      </c>
      <c r="AI1059">
        <v>111.035783007604</v>
      </c>
      <c r="AJ1059">
        <v>85.283689080518897</v>
      </c>
      <c r="AK1059">
        <v>73.813836935578394</v>
      </c>
      <c r="AL1059">
        <v>63.744887271547199</v>
      </c>
      <c r="AM1059">
        <v>74.052713081766498</v>
      </c>
      <c r="AN1059">
        <v>102.33906802744001</v>
      </c>
      <c r="AO1059">
        <v>98.906078621723395</v>
      </c>
      <c r="AP1059">
        <v>51.8276597985883</v>
      </c>
      <c r="AQ1059">
        <v>42.1670636898344</v>
      </c>
      <c r="AR1059">
        <v>29.233290297619799</v>
      </c>
      <c r="AS1059">
        <v>33.855282508061599</v>
      </c>
      <c r="AT1059">
        <v>27.039570152861401</v>
      </c>
      <c r="AU1059">
        <v>27.978662590810899</v>
      </c>
      <c r="AV1059">
        <v>23.205937317840501</v>
      </c>
      <c r="AW1059">
        <v>22.889866345051399</v>
      </c>
      <c r="AX1059">
        <v>45.207417497913902</v>
      </c>
    </row>
    <row r="1060" spans="1:50" x14ac:dyDescent="0.25">
      <c r="A1060">
        <v>272.83667621776499</v>
      </c>
      <c r="B1060">
        <v>82.804636403169297</v>
      </c>
      <c r="C1060">
        <v>95.752131437491499</v>
      </c>
      <c r="D1060">
        <v>101.525648107227</v>
      </c>
      <c r="E1060">
        <v>83.670295616673897</v>
      </c>
      <c r="F1060">
        <v>92.004879677157305</v>
      </c>
      <c r="G1060">
        <v>92.922110755085299</v>
      </c>
      <c r="H1060">
        <v>88.648104415104996</v>
      </c>
      <c r="I1060">
        <v>97.120313907491294</v>
      </c>
      <c r="J1060">
        <v>99.952896170354904</v>
      </c>
      <c r="K1060">
        <v>101.973021042688</v>
      </c>
      <c r="L1060">
        <v>110.848560131745</v>
      </c>
      <c r="M1060">
        <v>102.204147085375</v>
      </c>
      <c r="N1060">
        <v>103.702670447776</v>
      </c>
      <c r="O1060">
        <v>109.78479457336699</v>
      </c>
      <c r="P1060">
        <v>104.72898169538701</v>
      </c>
      <c r="Q1060">
        <v>103.742729838203</v>
      </c>
      <c r="R1060">
        <v>112.962085106863</v>
      </c>
      <c r="S1060">
        <v>115.593489040959</v>
      </c>
      <c r="T1060">
        <v>111.382055379946</v>
      </c>
      <c r="U1060">
        <v>110.397680132614</v>
      </c>
      <c r="V1060">
        <v>104.874357884248</v>
      </c>
      <c r="W1060">
        <v>104.267715478195</v>
      </c>
      <c r="X1060">
        <v>99.424970253886499</v>
      </c>
      <c r="Y1060">
        <v>95.055840850239406</v>
      </c>
      <c r="Z1060">
        <v>87.791857596610001</v>
      </c>
      <c r="AA1060">
        <v>92.800608090370801</v>
      </c>
      <c r="AB1060">
        <v>118.247728961354</v>
      </c>
      <c r="AC1060">
        <v>128.33069798535999</v>
      </c>
      <c r="AD1060">
        <v>89.498854092749497</v>
      </c>
      <c r="AE1060">
        <v>101.108983068317</v>
      </c>
      <c r="AF1060">
        <v>85.006721130171002</v>
      </c>
      <c r="AG1060">
        <v>86.043303327780393</v>
      </c>
      <c r="AH1060">
        <v>122.408146648128</v>
      </c>
      <c r="AI1060">
        <v>113.52457294184001</v>
      </c>
      <c r="AJ1060">
        <v>87.275535530217397</v>
      </c>
      <c r="AK1060">
        <v>76.756132189173698</v>
      </c>
      <c r="AL1060">
        <v>63.087293159268498</v>
      </c>
      <c r="AM1060">
        <v>78.483727740578303</v>
      </c>
      <c r="AN1060">
        <v>102.599352896035</v>
      </c>
      <c r="AO1060">
        <v>97.558507897922198</v>
      </c>
      <c r="AP1060">
        <v>50.2966861104495</v>
      </c>
      <c r="AQ1060">
        <v>40.3809408306359</v>
      </c>
      <c r="AR1060">
        <v>27.861634652532501</v>
      </c>
      <c r="AS1060">
        <v>32.952497594248101</v>
      </c>
      <c r="AT1060">
        <v>24.692451164356001</v>
      </c>
      <c r="AU1060">
        <v>29.721190757144299</v>
      </c>
      <c r="AV1060">
        <v>24.134362488649099</v>
      </c>
      <c r="AW1060">
        <v>24.026181444507198</v>
      </c>
      <c r="AX1060">
        <v>44.420839195413699</v>
      </c>
    </row>
    <row r="1061" spans="1:50" x14ac:dyDescent="0.25">
      <c r="A1061">
        <v>273.094555873925</v>
      </c>
      <c r="B1061">
        <v>85.701775463093</v>
      </c>
      <c r="C1061">
        <v>99.544793785876806</v>
      </c>
      <c r="D1061">
        <v>104.087194390904</v>
      </c>
      <c r="E1061">
        <v>86.985942167082897</v>
      </c>
      <c r="F1061">
        <v>95.890577727304802</v>
      </c>
      <c r="G1061">
        <v>93.542842207154493</v>
      </c>
      <c r="H1061">
        <v>92.228094614139593</v>
      </c>
      <c r="I1061">
        <v>102.935226463964</v>
      </c>
      <c r="J1061">
        <v>105.473902858636</v>
      </c>
      <c r="K1061">
        <v>106.74992127071999</v>
      </c>
      <c r="L1061">
        <v>117.178149509939</v>
      </c>
      <c r="M1061">
        <v>106.526672599249</v>
      </c>
      <c r="N1061">
        <v>108.53373188789701</v>
      </c>
      <c r="O1061">
        <v>110.248106166325</v>
      </c>
      <c r="P1061">
        <v>107.91536776326301</v>
      </c>
      <c r="Q1061">
        <v>107.689716359652</v>
      </c>
      <c r="R1061">
        <v>119.04539231652301</v>
      </c>
      <c r="S1061">
        <v>121.06558488712901</v>
      </c>
      <c r="T1061">
        <v>116.886311039164</v>
      </c>
      <c r="U1061">
        <v>115.740041508285</v>
      </c>
      <c r="V1061">
        <v>108.60080902430499</v>
      </c>
      <c r="W1061">
        <v>102.799602632659</v>
      </c>
      <c r="X1061">
        <v>102.241074324504</v>
      </c>
      <c r="Y1061">
        <v>95.120807530802793</v>
      </c>
      <c r="Z1061">
        <v>88.442544109878398</v>
      </c>
      <c r="AA1061">
        <v>92.885642032714301</v>
      </c>
      <c r="AB1061">
        <v>124.766469338921</v>
      </c>
      <c r="AC1061">
        <v>137.92474836097401</v>
      </c>
      <c r="AD1061">
        <v>96.695163184896003</v>
      </c>
      <c r="AE1061">
        <v>103.76814549219699</v>
      </c>
      <c r="AF1061">
        <v>88.557232558639896</v>
      </c>
      <c r="AG1061">
        <v>90.604488258304002</v>
      </c>
      <c r="AH1061">
        <v>123.199028455169</v>
      </c>
      <c r="AI1061">
        <v>115.20572529887799</v>
      </c>
      <c r="AJ1061">
        <v>89.779852906938302</v>
      </c>
      <c r="AK1061">
        <v>79.049261177476794</v>
      </c>
      <c r="AL1061">
        <v>65.697558079219505</v>
      </c>
      <c r="AM1061">
        <v>82.084550500704793</v>
      </c>
      <c r="AN1061">
        <v>106.413167183745</v>
      </c>
      <c r="AO1061">
        <v>98.930663441078295</v>
      </c>
      <c r="AP1061">
        <v>49.424959989974198</v>
      </c>
      <c r="AQ1061">
        <v>40.208471839279703</v>
      </c>
      <c r="AR1061">
        <v>26.014414543888599</v>
      </c>
      <c r="AS1061">
        <v>31.8521409794538</v>
      </c>
      <c r="AT1061">
        <v>25.925904322034398</v>
      </c>
      <c r="AU1061">
        <v>30.847842478432501</v>
      </c>
      <c r="AV1061">
        <v>24.5245538167385</v>
      </c>
      <c r="AW1061">
        <v>24.387226224016398</v>
      </c>
      <c r="AX1061">
        <v>44.754310936910301</v>
      </c>
    </row>
    <row r="1062" spans="1:50" x14ac:dyDescent="0.25">
      <c r="A1062">
        <v>273.35243553008598</v>
      </c>
      <c r="B1062">
        <v>85.955196840850306</v>
      </c>
      <c r="C1062">
        <v>97.026231571977505</v>
      </c>
      <c r="D1062">
        <v>100.273364992672</v>
      </c>
      <c r="E1062">
        <v>85.563374077420093</v>
      </c>
      <c r="F1062">
        <v>94.464071390378905</v>
      </c>
      <c r="G1062">
        <v>92.405459659730695</v>
      </c>
      <c r="H1062">
        <v>93.358881350338905</v>
      </c>
      <c r="I1062">
        <v>102.97902807668601</v>
      </c>
      <c r="J1062">
        <v>106.747607957654</v>
      </c>
      <c r="K1062">
        <v>102.832328501264</v>
      </c>
      <c r="L1062">
        <v>116.46324800842601</v>
      </c>
      <c r="M1062">
        <v>99.718831468026906</v>
      </c>
      <c r="N1062">
        <v>104.941066355045</v>
      </c>
      <c r="O1062">
        <v>105.900870488021</v>
      </c>
      <c r="P1062">
        <v>103.05019895036099</v>
      </c>
      <c r="Q1062">
        <v>103.18348364425199</v>
      </c>
      <c r="R1062">
        <v>114.696366485007</v>
      </c>
      <c r="S1062">
        <v>116.56340615147801</v>
      </c>
      <c r="T1062">
        <v>115.510629553095</v>
      </c>
      <c r="U1062">
        <v>114.01334289768999</v>
      </c>
      <c r="V1062">
        <v>104.193278145842</v>
      </c>
      <c r="W1062">
        <v>97.545857699690302</v>
      </c>
      <c r="X1062">
        <v>98.722855833582301</v>
      </c>
      <c r="Y1062">
        <v>90.618075691083007</v>
      </c>
      <c r="Z1062">
        <v>87.766274761994893</v>
      </c>
      <c r="AA1062">
        <v>89.994939379183194</v>
      </c>
      <c r="AB1062">
        <v>121.47761197513999</v>
      </c>
      <c r="AC1062">
        <v>135.81911053457301</v>
      </c>
      <c r="AD1062">
        <v>100.10341574313</v>
      </c>
      <c r="AE1062">
        <v>102.134025532477</v>
      </c>
      <c r="AF1062">
        <v>90.566927960280395</v>
      </c>
      <c r="AG1062">
        <v>92.658652407175694</v>
      </c>
      <c r="AH1062">
        <v>125.96883645487701</v>
      </c>
      <c r="AI1062">
        <v>120.19269324329601</v>
      </c>
      <c r="AJ1062">
        <v>94.753272187244704</v>
      </c>
      <c r="AK1062">
        <v>81.512060821869696</v>
      </c>
      <c r="AL1062">
        <v>71.919336689763199</v>
      </c>
      <c r="AM1062">
        <v>84.751784833655293</v>
      </c>
      <c r="AN1062">
        <v>106.54650788287999</v>
      </c>
      <c r="AO1062">
        <v>95.460124282743706</v>
      </c>
      <c r="AP1062">
        <v>45.459540792356698</v>
      </c>
      <c r="AQ1062">
        <v>39.791997150169998</v>
      </c>
      <c r="AR1062">
        <v>24.946578638712499</v>
      </c>
      <c r="AS1062">
        <v>30.1045820705103</v>
      </c>
      <c r="AT1062">
        <v>27.118961815005001</v>
      </c>
      <c r="AU1062">
        <v>32.207977189538298</v>
      </c>
      <c r="AV1062">
        <v>24.792480466152501</v>
      </c>
      <c r="AW1062">
        <v>24.8819186069728</v>
      </c>
      <c r="AX1062">
        <v>43.739628635142601</v>
      </c>
    </row>
    <row r="1063" spans="1:50" x14ac:dyDescent="0.25">
      <c r="A1063">
        <v>273.610315186246</v>
      </c>
      <c r="B1063">
        <v>84.931427237012102</v>
      </c>
      <c r="C1063">
        <v>96.164254337834393</v>
      </c>
      <c r="D1063">
        <v>102.95359291927799</v>
      </c>
      <c r="E1063">
        <v>87.463811529846595</v>
      </c>
      <c r="F1063">
        <v>93.890305355122806</v>
      </c>
      <c r="G1063">
        <v>96.689585574181294</v>
      </c>
      <c r="H1063">
        <v>96.5186552038016</v>
      </c>
      <c r="I1063">
        <v>105.035743256252</v>
      </c>
      <c r="J1063">
        <v>106.030782136166</v>
      </c>
      <c r="K1063">
        <v>104.828125202892</v>
      </c>
      <c r="L1063">
        <v>116.53681888794</v>
      </c>
      <c r="M1063">
        <v>100.030334150888</v>
      </c>
      <c r="N1063">
        <v>107.308404780337</v>
      </c>
      <c r="O1063">
        <v>107.843763818756</v>
      </c>
      <c r="P1063">
        <v>104.034724924603</v>
      </c>
      <c r="Q1063">
        <v>101.581564013595</v>
      </c>
      <c r="R1063">
        <v>114.903973080272</v>
      </c>
      <c r="S1063">
        <v>121.023852768135</v>
      </c>
      <c r="T1063">
        <v>119.105491205354</v>
      </c>
      <c r="U1063">
        <v>115.720575171825</v>
      </c>
      <c r="V1063">
        <v>103.457846079598</v>
      </c>
      <c r="W1063">
        <v>101.954474486001</v>
      </c>
      <c r="X1063">
        <v>99.882593311626096</v>
      </c>
      <c r="Y1063">
        <v>92.7189993300738</v>
      </c>
      <c r="Z1063">
        <v>85.124935888958007</v>
      </c>
      <c r="AA1063">
        <v>90.071010619297795</v>
      </c>
      <c r="AB1063">
        <v>119.077579294381</v>
      </c>
      <c r="AC1063">
        <v>141.91307032911001</v>
      </c>
      <c r="AD1063">
        <v>107.603625958991</v>
      </c>
      <c r="AE1063">
        <v>104.604450652933</v>
      </c>
      <c r="AF1063">
        <v>96.740581798503499</v>
      </c>
      <c r="AG1063">
        <v>97.246107885682903</v>
      </c>
      <c r="AH1063">
        <v>123.846177773985</v>
      </c>
      <c r="AI1063">
        <v>123.810699323264</v>
      </c>
      <c r="AJ1063">
        <v>98.557399195946402</v>
      </c>
      <c r="AK1063">
        <v>85.750013252502598</v>
      </c>
      <c r="AL1063">
        <v>75.7487208360821</v>
      </c>
      <c r="AM1063">
        <v>88.117980569747004</v>
      </c>
      <c r="AN1063">
        <v>110.9782631465</v>
      </c>
      <c r="AO1063">
        <v>100.35104873680299</v>
      </c>
      <c r="AP1063">
        <v>45.572097668803998</v>
      </c>
      <c r="AQ1063">
        <v>39.247640923639899</v>
      </c>
      <c r="AR1063">
        <v>25.416347380072601</v>
      </c>
      <c r="AS1063">
        <v>29.607899716721999</v>
      </c>
      <c r="AT1063">
        <v>26.472626212027599</v>
      </c>
      <c r="AU1063">
        <v>33.129222462497502</v>
      </c>
      <c r="AV1063">
        <v>24.135409556091901</v>
      </c>
      <c r="AW1063">
        <v>24.2780095377313</v>
      </c>
      <c r="AX1063">
        <v>42.837993058747102</v>
      </c>
    </row>
    <row r="1064" spans="1:50" x14ac:dyDescent="0.25">
      <c r="A1064">
        <v>273.86819484240601</v>
      </c>
      <c r="B1064">
        <v>83.982569692627706</v>
      </c>
      <c r="C1064">
        <v>96.237406531061495</v>
      </c>
      <c r="D1064">
        <v>104.546568832357</v>
      </c>
      <c r="E1064">
        <v>86.990498891389294</v>
      </c>
      <c r="F1064">
        <v>92.705138954888298</v>
      </c>
      <c r="G1064">
        <v>95.185088502925893</v>
      </c>
      <c r="H1064">
        <v>96.067898095310497</v>
      </c>
      <c r="I1064">
        <v>102.66719921316999</v>
      </c>
      <c r="J1064">
        <v>101.576743684593</v>
      </c>
      <c r="K1064">
        <v>103.02429154869399</v>
      </c>
      <c r="L1064">
        <v>112.73495582416101</v>
      </c>
      <c r="M1064">
        <v>97.415943156464806</v>
      </c>
      <c r="N1064">
        <v>103.924334307105</v>
      </c>
      <c r="O1064">
        <v>102.252069016864</v>
      </c>
      <c r="P1064">
        <v>99.856119193667794</v>
      </c>
      <c r="Q1064">
        <v>99.4374471321009</v>
      </c>
      <c r="R1064">
        <v>111.11420587535299</v>
      </c>
      <c r="S1064">
        <v>118.565256966672</v>
      </c>
      <c r="T1064">
        <v>114.71628233544099</v>
      </c>
      <c r="U1064">
        <v>108.73383369626001</v>
      </c>
      <c r="V1064">
        <v>102.048301283646</v>
      </c>
      <c r="W1064">
        <v>99.538782471972098</v>
      </c>
      <c r="X1064">
        <v>96.420231681332396</v>
      </c>
      <c r="Y1064">
        <v>89.9432725386892</v>
      </c>
      <c r="Z1064">
        <v>80.625131710612294</v>
      </c>
      <c r="AA1064">
        <v>84.628720864734703</v>
      </c>
      <c r="AB1064">
        <v>112.376957392476</v>
      </c>
      <c r="AC1064">
        <v>140.029016554192</v>
      </c>
      <c r="AD1064">
        <v>110.213493276232</v>
      </c>
      <c r="AE1064">
        <v>100.993225445603</v>
      </c>
      <c r="AF1064">
        <v>96.660229850803006</v>
      </c>
      <c r="AG1064">
        <v>95.981550493539999</v>
      </c>
      <c r="AH1064">
        <v>127.39241745676</v>
      </c>
      <c r="AI1064">
        <v>122.08432919937501</v>
      </c>
      <c r="AJ1064">
        <v>97.110930837444201</v>
      </c>
      <c r="AK1064">
        <v>87.721886456403496</v>
      </c>
      <c r="AL1064">
        <v>76.798155765388501</v>
      </c>
      <c r="AM1064">
        <v>88.3333650678792</v>
      </c>
      <c r="AN1064">
        <v>107.663380004077</v>
      </c>
      <c r="AO1064">
        <v>95.0779938576799</v>
      </c>
      <c r="AP1064">
        <v>46.844333285790697</v>
      </c>
      <c r="AQ1064">
        <v>37.546153870930802</v>
      </c>
      <c r="AR1064">
        <v>24.575769375511602</v>
      </c>
      <c r="AS1064">
        <v>30.978127618124201</v>
      </c>
      <c r="AT1064">
        <v>26.559391970158799</v>
      </c>
      <c r="AU1064">
        <v>31.826069507876898</v>
      </c>
      <c r="AV1064">
        <v>23.362635837280099</v>
      </c>
      <c r="AW1064">
        <v>23.451083562724101</v>
      </c>
      <c r="AX1064">
        <v>45.470220256611697</v>
      </c>
    </row>
    <row r="1065" spans="1:50" x14ac:dyDescent="0.25">
      <c r="A1065">
        <v>274.12607449856699</v>
      </c>
      <c r="B1065">
        <v>84.563405683609403</v>
      </c>
      <c r="C1065">
        <v>97.379339782690295</v>
      </c>
      <c r="D1065">
        <v>104.626656031978</v>
      </c>
      <c r="E1065">
        <v>87.974925503079206</v>
      </c>
      <c r="F1065">
        <v>93.082457563306804</v>
      </c>
      <c r="G1065">
        <v>94.863011683809702</v>
      </c>
      <c r="H1065">
        <v>96.023990037361202</v>
      </c>
      <c r="I1065">
        <v>99.591604685469903</v>
      </c>
      <c r="J1065">
        <v>102.759687569166</v>
      </c>
      <c r="K1065">
        <v>101.117060320037</v>
      </c>
      <c r="L1065">
        <v>113.24374478675399</v>
      </c>
      <c r="M1065">
        <v>96.240826567822097</v>
      </c>
      <c r="N1065">
        <v>101.518260894946</v>
      </c>
      <c r="O1065">
        <v>100.54007660570301</v>
      </c>
      <c r="P1065">
        <v>99.721638839856098</v>
      </c>
      <c r="Q1065">
        <v>98.225966800063603</v>
      </c>
      <c r="R1065">
        <v>111.54298201037</v>
      </c>
      <c r="S1065">
        <v>117.458400510795</v>
      </c>
      <c r="T1065">
        <v>114.063491607494</v>
      </c>
      <c r="U1065">
        <v>108.725854480858</v>
      </c>
      <c r="V1065">
        <v>103.801752503087</v>
      </c>
      <c r="W1065">
        <v>98.743102706719995</v>
      </c>
      <c r="X1065">
        <v>95.9696894201672</v>
      </c>
      <c r="Y1065">
        <v>87.082835782937394</v>
      </c>
      <c r="Z1065">
        <v>78.369449904508897</v>
      </c>
      <c r="AA1065">
        <v>82.155388602373705</v>
      </c>
      <c r="AB1065">
        <v>110.826202120598</v>
      </c>
      <c r="AC1065">
        <v>140.78853765570599</v>
      </c>
      <c r="AD1065">
        <v>117.384744699405</v>
      </c>
      <c r="AE1065">
        <v>102.953773594634</v>
      </c>
      <c r="AF1065">
        <v>102.704589109865</v>
      </c>
      <c r="AG1065">
        <v>99.052930051782297</v>
      </c>
      <c r="AH1065">
        <v>127.47049259024899</v>
      </c>
      <c r="AI1065">
        <v>127.11786814558199</v>
      </c>
      <c r="AJ1065">
        <v>99.480148975783393</v>
      </c>
      <c r="AK1065">
        <v>93.317903736625794</v>
      </c>
      <c r="AL1065">
        <v>81.395873155949104</v>
      </c>
      <c r="AM1065">
        <v>92.053577234148705</v>
      </c>
      <c r="AN1065">
        <v>106.33789619377499</v>
      </c>
      <c r="AO1065">
        <v>89.467325370130197</v>
      </c>
      <c r="AP1065">
        <v>44.274335060400603</v>
      </c>
      <c r="AQ1065">
        <v>35.260766048836402</v>
      </c>
      <c r="AR1065">
        <v>24.096401288671998</v>
      </c>
      <c r="AS1065">
        <v>30.9692407833689</v>
      </c>
      <c r="AT1065">
        <v>26.148932211665301</v>
      </c>
      <c r="AU1065">
        <v>31.195959970777501</v>
      </c>
      <c r="AV1065">
        <v>23.835150717664298</v>
      </c>
      <c r="AW1065">
        <v>23.216822864619601</v>
      </c>
      <c r="AX1065">
        <v>46.181962794948802</v>
      </c>
    </row>
    <row r="1066" spans="1:50" x14ac:dyDescent="0.25">
      <c r="A1066">
        <v>274.38395415472701</v>
      </c>
      <c r="B1066">
        <v>88.991381567678999</v>
      </c>
      <c r="C1066">
        <v>100.56779065646001</v>
      </c>
      <c r="D1066">
        <v>102.58491021806201</v>
      </c>
      <c r="E1066">
        <v>89.559138197116596</v>
      </c>
      <c r="F1066">
        <v>93.218344861079402</v>
      </c>
      <c r="G1066">
        <v>95.575712310150905</v>
      </c>
      <c r="H1066">
        <v>95.039792520330806</v>
      </c>
      <c r="I1066">
        <v>98.828805256455595</v>
      </c>
      <c r="J1066">
        <v>100.014745021625</v>
      </c>
      <c r="K1066">
        <v>99.189766791472394</v>
      </c>
      <c r="L1066">
        <v>111.32984858247301</v>
      </c>
      <c r="M1066">
        <v>95.225314214470501</v>
      </c>
      <c r="N1066">
        <v>97.388317163595801</v>
      </c>
      <c r="O1066">
        <v>98.749170277935804</v>
      </c>
      <c r="P1066">
        <v>97.521443967499906</v>
      </c>
      <c r="Q1066">
        <v>94.602261573314195</v>
      </c>
      <c r="R1066">
        <v>110.729382340234</v>
      </c>
      <c r="S1066">
        <v>113.568396976367</v>
      </c>
      <c r="T1066">
        <v>113.169602313396</v>
      </c>
      <c r="U1066">
        <v>106.61047301326499</v>
      </c>
      <c r="V1066">
        <v>101.957624654612</v>
      </c>
      <c r="W1066">
        <v>95.280518207001407</v>
      </c>
      <c r="X1066">
        <v>96.145499967611798</v>
      </c>
      <c r="Y1066">
        <v>85.755886758032503</v>
      </c>
      <c r="Z1066">
        <v>75.594654284029303</v>
      </c>
      <c r="AA1066">
        <v>80.109375699336297</v>
      </c>
      <c r="AB1066">
        <v>110.92661575695099</v>
      </c>
      <c r="AC1066">
        <v>137.796290446151</v>
      </c>
      <c r="AD1066">
        <v>119.03756318216701</v>
      </c>
      <c r="AE1066">
        <v>101.685859495149</v>
      </c>
      <c r="AF1066">
        <v>102.76106855088</v>
      </c>
      <c r="AG1066">
        <v>98.706560757109699</v>
      </c>
      <c r="AH1066">
        <v>126.132415178836</v>
      </c>
      <c r="AI1066">
        <v>123.829599602846</v>
      </c>
      <c r="AJ1066">
        <v>99.953201390269697</v>
      </c>
      <c r="AK1066">
        <v>91.696660800183693</v>
      </c>
      <c r="AL1066">
        <v>79.294247027744504</v>
      </c>
      <c r="AM1066">
        <v>94.541859079730102</v>
      </c>
      <c r="AN1066">
        <v>105.993808160188</v>
      </c>
      <c r="AO1066">
        <v>83.595181644300993</v>
      </c>
      <c r="AP1066">
        <v>41.917731537146999</v>
      </c>
      <c r="AQ1066">
        <v>33.968567996905399</v>
      </c>
      <c r="AR1066">
        <v>24.0154040318215</v>
      </c>
      <c r="AS1066">
        <v>29.140576270272899</v>
      </c>
      <c r="AT1066">
        <v>24.4016287296479</v>
      </c>
      <c r="AU1066">
        <v>32.546837594231299</v>
      </c>
      <c r="AV1066">
        <v>24.271351207470001</v>
      </c>
      <c r="AW1066">
        <v>22.351305188506998</v>
      </c>
      <c r="AX1066">
        <v>45.522015639880301</v>
      </c>
    </row>
    <row r="1067" spans="1:50" x14ac:dyDescent="0.25">
      <c r="A1067">
        <v>274.64183381088799</v>
      </c>
      <c r="B1067">
        <v>88.038682460349193</v>
      </c>
      <c r="C1067">
        <v>97.650728451427</v>
      </c>
      <c r="D1067">
        <v>99.549112582515804</v>
      </c>
      <c r="E1067">
        <v>89.354295135766804</v>
      </c>
      <c r="F1067">
        <v>93.661322448666397</v>
      </c>
      <c r="G1067">
        <v>92.955876722656498</v>
      </c>
      <c r="H1067">
        <v>91.768698615877796</v>
      </c>
      <c r="I1067">
        <v>99.155069571000993</v>
      </c>
      <c r="J1067">
        <v>99.972717895393799</v>
      </c>
      <c r="K1067">
        <v>96.576813186578207</v>
      </c>
      <c r="L1067">
        <v>109.506508053763</v>
      </c>
      <c r="M1067">
        <v>93.782802610708799</v>
      </c>
      <c r="N1067">
        <v>94.803573928674794</v>
      </c>
      <c r="O1067">
        <v>97.957150173610998</v>
      </c>
      <c r="P1067">
        <v>93.075428214773794</v>
      </c>
      <c r="Q1067">
        <v>93.412089958069103</v>
      </c>
      <c r="R1067">
        <v>107.592010086123</v>
      </c>
      <c r="S1067">
        <v>110.347149196224</v>
      </c>
      <c r="T1067">
        <v>113.700007265415</v>
      </c>
      <c r="U1067">
        <v>106.705503058094</v>
      </c>
      <c r="V1067">
        <v>104.517222323247</v>
      </c>
      <c r="W1067">
        <v>93.758954076609101</v>
      </c>
      <c r="X1067">
        <v>91.470558281857507</v>
      </c>
      <c r="Y1067">
        <v>82.401837993749695</v>
      </c>
      <c r="Z1067">
        <v>72.556052657239306</v>
      </c>
      <c r="AA1067">
        <v>75.457568821836702</v>
      </c>
      <c r="AB1067">
        <v>107.16979208918499</v>
      </c>
      <c r="AC1067">
        <v>139.09051915955601</v>
      </c>
      <c r="AD1067">
        <v>121.22103143535401</v>
      </c>
      <c r="AE1067">
        <v>103.572927376325</v>
      </c>
      <c r="AF1067">
        <v>106.010319740745</v>
      </c>
      <c r="AG1067">
        <v>103.421299519846</v>
      </c>
      <c r="AH1067">
        <v>128.36171021226801</v>
      </c>
      <c r="AI1067">
        <v>129.306623967154</v>
      </c>
      <c r="AJ1067">
        <v>107.503261976383</v>
      </c>
      <c r="AK1067">
        <v>95.327167048879204</v>
      </c>
      <c r="AL1067">
        <v>82.058575420862894</v>
      </c>
      <c r="AM1067">
        <v>103.847183650359</v>
      </c>
      <c r="AN1067">
        <v>109.677834852255</v>
      </c>
      <c r="AO1067">
        <v>81.445004197204497</v>
      </c>
      <c r="AP1067">
        <v>41.246691487148603</v>
      </c>
      <c r="AQ1067">
        <v>34.556275804057201</v>
      </c>
      <c r="AR1067">
        <v>22.641907055026699</v>
      </c>
      <c r="AS1067">
        <v>28.336892937221201</v>
      </c>
      <c r="AT1067">
        <v>23.545889072741002</v>
      </c>
      <c r="AU1067">
        <v>32.025246063593997</v>
      </c>
      <c r="AV1067">
        <v>23.906254483292599</v>
      </c>
      <c r="AW1067">
        <v>22.748522283305899</v>
      </c>
      <c r="AX1067">
        <v>46.302351617931897</v>
      </c>
    </row>
    <row r="1068" spans="1:50" x14ac:dyDescent="0.25">
      <c r="A1068">
        <v>274.899713467048</v>
      </c>
      <c r="B1068">
        <v>86.472835884187006</v>
      </c>
      <c r="C1068">
        <v>92.992995397058493</v>
      </c>
      <c r="D1068">
        <v>99.484605689402002</v>
      </c>
      <c r="E1068">
        <v>92.4698222163846</v>
      </c>
      <c r="F1068">
        <v>94.126406455457996</v>
      </c>
      <c r="G1068">
        <v>93.628992274210802</v>
      </c>
      <c r="H1068">
        <v>91.233914667793499</v>
      </c>
      <c r="I1068">
        <v>103.052992448712</v>
      </c>
      <c r="J1068">
        <v>99.732257823014294</v>
      </c>
      <c r="K1068">
        <v>93.340590793748902</v>
      </c>
      <c r="L1068">
        <v>108.26388294141999</v>
      </c>
      <c r="M1068">
        <v>90.744721768047498</v>
      </c>
      <c r="N1068">
        <v>93.380128445874703</v>
      </c>
      <c r="O1068">
        <v>97.191297649243296</v>
      </c>
      <c r="P1068">
        <v>93.662879985815906</v>
      </c>
      <c r="Q1068">
        <v>92.538214298701803</v>
      </c>
      <c r="R1068">
        <v>105.788615932485</v>
      </c>
      <c r="S1068">
        <v>108.973032662789</v>
      </c>
      <c r="T1068">
        <v>110.539089554298</v>
      </c>
      <c r="U1068">
        <v>107.710505764137</v>
      </c>
      <c r="V1068">
        <v>101.46191617421</v>
      </c>
      <c r="W1068">
        <v>92.370515636007298</v>
      </c>
      <c r="X1068">
        <v>89.176102436595698</v>
      </c>
      <c r="Y1068">
        <v>81.557511153515307</v>
      </c>
      <c r="Z1068">
        <v>71.847377007988399</v>
      </c>
      <c r="AA1068">
        <v>73.796800450290405</v>
      </c>
      <c r="AB1068">
        <v>103.709378073416</v>
      </c>
      <c r="AC1068">
        <v>140.36123321804499</v>
      </c>
      <c r="AD1068">
        <v>122.845817981724</v>
      </c>
      <c r="AE1068">
        <v>105.81634386153701</v>
      </c>
      <c r="AF1068">
        <v>109.673438705138</v>
      </c>
      <c r="AG1068">
        <v>104.72669369927</v>
      </c>
      <c r="AH1068">
        <v>123.550627171497</v>
      </c>
      <c r="AI1068">
        <v>129.49716111600699</v>
      </c>
      <c r="AJ1068">
        <v>106.785943926131</v>
      </c>
      <c r="AK1068">
        <v>96.831772358522102</v>
      </c>
      <c r="AL1068">
        <v>83.904325726380605</v>
      </c>
      <c r="AM1068">
        <v>100.74775124399901</v>
      </c>
      <c r="AN1068">
        <v>107.90921328501901</v>
      </c>
      <c r="AO1068">
        <v>78.317834898125497</v>
      </c>
      <c r="AP1068">
        <v>39.686956336270001</v>
      </c>
      <c r="AQ1068">
        <v>33.164323951542301</v>
      </c>
      <c r="AR1068">
        <v>22.7572276091914</v>
      </c>
      <c r="AS1068">
        <v>28.020367727271399</v>
      </c>
      <c r="AT1068">
        <v>23.484842934445101</v>
      </c>
      <c r="AU1068">
        <v>30.936701080330199</v>
      </c>
      <c r="AV1068">
        <v>22.350926976542901</v>
      </c>
      <c r="AW1068">
        <v>23.211486653300302</v>
      </c>
      <c r="AX1068">
        <v>45.1427944440589</v>
      </c>
    </row>
    <row r="1069" spans="1:50" x14ac:dyDescent="0.25">
      <c r="A1069">
        <v>275.15759312320898</v>
      </c>
      <c r="B1069">
        <v>86.417070317424603</v>
      </c>
      <c r="C1069">
        <v>91.842660461286698</v>
      </c>
      <c r="D1069">
        <v>97.192140093887403</v>
      </c>
      <c r="E1069">
        <v>89.863283566331802</v>
      </c>
      <c r="F1069">
        <v>92.653949787436403</v>
      </c>
      <c r="G1069">
        <v>92.493798889899296</v>
      </c>
      <c r="H1069">
        <v>90.622254728713301</v>
      </c>
      <c r="I1069">
        <v>100.21379389338</v>
      </c>
      <c r="J1069">
        <v>97.392367068940501</v>
      </c>
      <c r="K1069">
        <v>89.965630738779794</v>
      </c>
      <c r="L1069">
        <v>104.08778349265199</v>
      </c>
      <c r="M1069">
        <v>83.983507301547903</v>
      </c>
      <c r="N1069">
        <v>88.183200474414903</v>
      </c>
      <c r="O1069">
        <v>95.422302855024597</v>
      </c>
      <c r="P1069">
        <v>92.8065570324042</v>
      </c>
      <c r="Q1069">
        <v>89.064134021823193</v>
      </c>
      <c r="R1069">
        <v>98.975231208934304</v>
      </c>
      <c r="S1069">
        <v>107.60187232837499</v>
      </c>
      <c r="T1069">
        <v>106.931257735825</v>
      </c>
      <c r="U1069">
        <v>102.921039828763</v>
      </c>
      <c r="V1069">
        <v>93.3717564814376</v>
      </c>
      <c r="W1069">
        <v>89.674667641604799</v>
      </c>
      <c r="X1069">
        <v>85.968319053358798</v>
      </c>
      <c r="Y1069">
        <v>79.871157843061496</v>
      </c>
      <c r="Z1069">
        <v>69.5486870859569</v>
      </c>
      <c r="AA1069">
        <v>70.731431283813805</v>
      </c>
      <c r="AB1069">
        <v>98.104113988155703</v>
      </c>
      <c r="AC1069">
        <v>134.52139124761601</v>
      </c>
      <c r="AD1069">
        <v>122.342454814665</v>
      </c>
      <c r="AE1069">
        <v>105.432061261973</v>
      </c>
      <c r="AF1069">
        <v>111.690727283827</v>
      </c>
      <c r="AG1069">
        <v>106.460691133529</v>
      </c>
      <c r="AH1069">
        <v>126.54555258522601</v>
      </c>
      <c r="AI1069">
        <v>131.458580957062</v>
      </c>
      <c r="AJ1069">
        <v>107.903298679106</v>
      </c>
      <c r="AK1069">
        <v>100.309308312273</v>
      </c>
      <c r="AL1069">
        <v>87.085201137763804</v>
      </c>
      <c r="AM1069">
        <v>100.28084235159299</v>
      </c>
      <c r="AN1069">
        <v>106.68299144421501</v>
      </c>
      <c r="AO1069">
        <v>75.395496403913796</v>
      </c>
      <c r="AP1069">
        <v>39.385567348609101</v>
      </c>
      <c r="AQ1069">
        <v>31.674792742509901</v>
      </c>
      <c r="AR1069">
        <v>23.4412106124697</v>
      </c>
      <c r="AS1069">
        <v>27.299286924568101</v>
      </c>
      <c r="AT1069">
        <v>24.1129706515562</v>
      </c>
      <c r="AU1069">
        <v>30.9991816594531</v>
      </c>
      <c r="AV1069">
        <v>22.215737744171001</v>
      </c>
      <c r="AW1069">
        <v>24.160956944516101</v>
      </c>
      <c r="AX1069">
        <v>45.284384560743398</v>
      </c>
    </row>
    <row r="1070" spans="1:50" x14ac:dyDescent="0.25">
      <c r="A1070">
        <v>275.415472779369</v>
      </c>
      <c r="B1070">
        <v>85.553196979166202</v>
      </c>
      <c r="C1070">
        <v>92.075293613947196</v>
      </c>
      <c r="D1070">
        <v>99.749405556173599</v>
      </c>
      <c r="E1070">
        <v>87.729119896934705</v>
      </c>
      <c r="F1070">
        <v>93.658031038841898</v>
      </c>
      <c r="G1070">
        <v>94.023563903725403</v>
      </c>
      <c r="H1070">
        <v>92.411978174922893</v>
      </c>
      <c r="I1070">
        <v>102.42452696786</v>
      </c>
      <c r="J1070">
        <v>98.252390481319395</v>
      </c>
      <c r="K1070">
        <v>91.453167885216601</v>
      </c>
      <c r="L1070">
        <v>104.17024289115101</v>
      </c>
      <c r="M1070">
        <v>84.186446762608995</v>
      </c>
      <c r="N1070">
        <v>88.641912355654796</v>
      </c>
      <c r="O1070">
        <v>94.984866609218599</v>
      </c>
      <c r="P1070">
        <v>92.725752480200896</v>
      </c>
      <c r="Q1070">
        <v>88.659279574164799</v>
      </c>
      <c r="R1070">
        <v>99.344782614983103</v>
      </c>
      <c r="S1070">
        <v>113.306128060475</v>
      </c>
      <c r="T1070">
        <v>111.41398172002999</v>
      </c>
      <c r="U1070">
        <v>101.328479570859</v>
      </c>
      <c r="V1070">
        <v>95.863433542741106</v>
      </c>
      <c r="W1070">
        <v>91.838607241803302</v>
      </c>
      <c r="X1070">
        <v>88.407062515346098</v>
      </c>
      <c r="Y1070">
        <v>80.042832578433703</v>
      </c>
      <c r="Z1070">
        <v>67.689683191924999</v>
      </c>
      <c r="AA1070">
        <v>71.939314684909803</v>
      </c>
      <c r="AB1070">
        <v>96.715174807237304</v>
      </c>
      <c r="AC1070">
        <v>134.691369885932</v>
      </c>
      <c r="AD1070">
        <v>124.227213385277</v>
      </c>
      <c r="AE1070">
        <v>109.991703480393</v>
      </c>
      <c r="AF1070">
        <v>116.960162503386</v>
      </c>
      <c r="AG1070">
        <v>111.445365410447</v>
      </c>
      <c r="AH1070">
        <v>122.072651886253</v>
      </c>
      <c r="AI1070">
        <v>127.46327011896</v>
      </c>
      <c r="AJ1070">
        <v>108.794585384543</v>
      </c>
      <c r="AK1070">
        <v>103.128702823024</v>
      </c>
      <c r="AL1070">
        <v>92.702248808675193</v>
      </c>
      <c r="AM1070">
        <v>102.590516971169</v>
      </c>
      <c r="AN1070">
        <v>105.771685643721</v>
      </c>
      <c r="AO1070">
        <v>72.333521209344099</v>
      </c>
      <c r="AP1070">
        <v>40.509121570226803</v>
      </c>
      <c r="AQ1070">
        <v>31.113106251444599</v>
      </c>
      <c r="AR1070">
        <v>23.1504424121085</v>
      </c>
      <c r="AS1070">
        <v>27.0557423200502</v>
      </c>
      <c r="AT1070">
        <v>25.3205178025311</v>
      </c>
      <c r="AU1070">
        <v>29.1552620236256</v>
      </c>
      <c r="AV1070">
        <v>23.892238832811099</v>
      </c>
      <c r="AW1070">
        <v>22.818849298651699</v>
      </c>
      <c r="AX1070">
        <v>43.198617697934303</v>
      </c>
    </row>
    <row r="1071" spans="1:50" x14ac:dyDescent="0.25">
      <c r="A1071">
        <v>275.67335243552998</v>
      </c>
      <c r="B1071">
        <v>82.818863285401605</v>
      </c>
      <c r="C1071">
        <v>86.821612021275598</v>
      </c>
      <c r="D1071">
        <v>98.936963113062902</v>
      </c>
      <c r="E1071">
        <v>86.2554528673096</v>
      </c>
      <c r="F1071">
        <v>91.325128303897699</v>
      </c>
      <c r="G1071">
        <v>91.776554078866596</v>
      </c>
      <c r="H1071">
        <v>90.310112757348406</v>
      </c>
      <c r="I1071">
        <v>99.624104863913502</v>
      </c>
      <c r="J1071">
        <v>94.350467973218201</v>
      </c>
      <c r="K1071">
        <v>86.441431505576503</v>
      </c>
      <c r="L1071">
        <v>101.62400057267701</v>
      </c>
      <c r="M1071">
        <v>82.202568027390299</v>
      </c>
      <c r="N1071">
        <v>84.9757154917273</v>
      </c>
      <c r="O1071">
        <v>88.134421280710001</v>
      </c>
      <c r="P1071">
        <v>86.138708236068297</v>
      </c>
      <c r="Q1071">
        <v>84.546718554376099</v>
      </c>
      <c r="R1071">
        <v>95.715459975067603</v>
      </c>
      <c r="S1071">
        <v>108.385944647904</v>
      </c>
      <c r="T1071">
        <v>106.909761994722</v>
      </c>
      <c r="U1071">
        <v>96.875137056653998</v>
      </c>
      <c r="V1071">
        <v>94.187581974104702</v>
      </c>
      <c r="W1071">
        <v>88.216467195432401</v>
      </c>
      <c r="X1071">
        <v>86.765517263238095</v>
      </c>
      <c r="Y1071">
        <v>77.644921771631999</v>
      </c>
      <c r="Z1071">
        <v>62.0347779035353</v>
      </c>
      <c r="AA1071">
        <v>70.134655501618298</v>
      </c>
      <c r="AB1071">
        <v>91.5188904257937</v>
      </c>
      <c r="AC1071">
        <v>129.689740508483</v>
      </c>
      <c r="AD1071">
        <v>119.393820994021</v>
      </c>
      <c r="AE1071">
        <v>110.297382090143</v>
      </c>
      <c r="AF1071">
        <v>113.783769257956</v>
      </c>
      <c r="AG1071">
        <v>107.536108001741</v>
      </c>
      <c r="AH1071">
        <v>124.318079179048</v>
      </c>
      <c r="AI1071">
        <v>125.90433403288201</v>
      </c>
      <c r="AJ1071">
        <v>108.849264786521</v>
      </c>
      <c r="AK1071">
        <v>104.86500652079999</v>
      </c>
      <c r="AL1071">
        <v>94.377873963101607</v>
      </c>
      <c r="AM1071">
        <v>103.007500804554</v>
      </c>
      <c r="AN1071">
        <v>99.678430143417302</v>
      </c>
      <c r="AO1071">
        <v>64.2050913233996</v>
      </c>
      <c r="AP1071">
        <v>39.184288080765903</v>
      </c>
      <c r="AQ1071">
        <v>32.092145027575</v>
      </c>
      <c r="AR1071">
        <v>22.0809901450159</v>
      </c>
      <c r="AS1071">
        <v>25.806259902464699</v>
      </c>
      <c r="AT1071">
        <v>23.792942991372499</v>
      </c>
      <c r="AU1071">
        <v>26.284080349833999</v>
      </c>
      <c r="AV1071">
        <v>23.977433409154699</v>
      </c>
      <c r="AW1071">
        <v>23.597369426187399</v>
      </c>
      <c r="AX1071">
        <v>42.750959968259103</v>
      </c>
    </row>
    <row r="1072" spans="1:50" x14ac:dyDescent="0.25">
      <c r="A1072">
        <v>275.93123209168999</v>
      </c>
      <c r="B1072">
        <v>82.8714316508389</v>
      </c>
      <c r="C1072">
        <v>86.033785964126693</v>
      </c>
      <c r="D1072">
        <v>95.641621667895805</v>
      </c>
      <c r="E1072">
        <v>87.271690985933404</v>
      </c>
      <c r="F1072">
        <v>88.217202290937806</v>
      </c>
      <c r="G1072">
        <v>88.588460871222097</v>
      </c>
      <c r="H1072">
        <v>89.179009204210701</v>
      </c>
      <c r="I1072">
        <v>97.374055834855696</v>
      </c>
      <c r="J1072">
        <v>92.520162228283098</v>
      </c>
      <c r="K1072">
        <v>86.112603760327005</v>
      </c>
      <c r="L1072">
        <v>99.842905642105407</v>
      </c>
      <c r="M1072">
        <v>83.200842104493702</v>
      </c>
      <c r="N1072">
        <v>83.372696749226193</v>
      </c>
      <c r="O1072">
        <v>85.367719218018195</v>
      </c>
      <c r="P1072">
        <v>85.642534684172901</v>
      </c>
      <c r="Q1072">
        <v>83.921106204219797</v>
      </c>
      <c r="R1072">
        <v>94.203631709003901</v>
      </c>
      <c r="S1072">
        <v>108.50048520567699</v>
      </c>
      <c r="T1072">
        <v>105.198855680303</v>
      </c>
      <c r="U1072">
        <v>96.659959835143397</v>
      </c>
      <c r="V1072">
        <v>92.929304121288197</v>
      </c>
      <c r="W1072">
        <v>87.833642839261202</v>
      </c>
      <c r="X1072">
        <v>85.428843862281298</v>
      </c>
      <c r="Y1072">
        <v>77.890878046860095</v>
      </c>
      <c r="Z1072">
        <v>61.973969091030298</v>
      </c>
      <c r="AA1072">
        <v>67.2425822121984</v>
      </c>
      <c r="AB1072">
        <v>89.525624061472897</v>
      </c>
      <c r="AC1072">
        <v>133.01300929667201</v>
      </c>
      <c r="AD1072">
        <v>121.880966402154</v>
      </c>
      <c r="AE1072">
        <v>115.78036735750401</v>
      </c>
      <c r="AF1072">
        <v>117.450527173411</v>
      </c>
      <c r="AG1072">
        <v>109.29020081169099</v>
      </c>
      <c r="AH1072">
        <v>119.603778650454</v>
      </c>
      <c r="AI1072">
        <v>127.267924468</v>
      </c>
      <c r="AJ1072">
        <v>109.51213789261899</v>
      </c>
      <c r="AK1072">
        <v>108.720954347147</v>
      </c>
      <c r="AL1072">
        <v>100.097883952345</v>
      </c>
      <c r="AM1072">
        <v>108.853585130231</v>
      </c>
      <c r="AN1072">
        <v>100.862652877785</v>
      </c>
      <c r="AO1072">
        <v>61.835902871223297</v>
      </c>
      <c r="AP1072">
        <v>38.507304468212602</v>
      </c>
      <c r="AQ1072">
        <v>32.266568363755297</v>
      </c>
      <c r="AR1072">
        <v>21.587312252517201</v>
      </c>
      <c r="AS1072">
        <v>25.4324945243408</v>
      </c>
      <c r="AT1072">
        <v>22.2506752888075</v>
      </c>
      <c r="AU1072">
        <v>25.745807024265201</v>
      </c>
      <c r="AV1072">
        <v>22.836051620423099</v>
      </c>
      <c r="AW1072">
        <v>24.352703154123802</v>
      </c>
      <c r="AX1072">
        <v>42.929679299253699</v>
      </c>
    </row>
    <row r="1073" spans="1:50" x14ac:dyDescent="0.25">
      <c r="A1073">
        <v>276.18911174785097</v>
      </c>
      <c r="B1073">
        <v>82.785444441179905</v>
      </c>
      <c r="C1073">
        <v>86.261675496214707</v>
      </c>
      <c r="D1073">
        <v>93.967998614625202</v>
      </c>
      <c r="E1073">
        <v>84.346896640306099</v>
      </c>
      <c r="F1073">
        <v>86.901711913199406</v>
      </c>
      <c r="G1073">
        <v>87.162945694361497</v>
      </c>
      <c r="H1073">
        <v>85.825454702158794</v>
      </c>
      <c r="I1073">
        <v>95.529693420938102</v>
      </c>
      <c r="J1073">
        <v>87.782429066005506</v>
      </c>
      <c r="K1073">
        <v>86.212909227892894</v>
      </c>
      <c r="L1073">
        <v>96.334998661181601</v>
      </c>
      <c r="M1073">
        <v>80.092749878475402</v>
      </c>
      <c r="N1073">
        <v>80.287494316006601</v>
      </c>
      <c r="O1073">
        <v>80.999885144285201</v>
      </c>
      <c r="P1073">
        <v>83.855773025210198</v>
      </c>
      <c r="Q1073">
        <v>80.501354881849807</v>
      </c>
      <c r="R1073">
        <v>92.758204742437499</v>
      </c>
      <c r="S1073">
        <v>105.476841155125</v>
      </c>
      <c r="T1073">
        <v>102.173281660252</v>
      </c>
      <c r="U1073">
        <v>93.251453104634095</v>
      </c>
      <c r="V1073">
        <v>89.060188545940903</v>
      </c>
      <c r="W1073">
        <v>85.193220955403405</v>
      </c>
      <c r="X1073">
        <v>81.393459505528497</v>
      </c>
      <c r="Y1073">
        <v>75.3501272384093</v>
      </c>
      <c r="Z1073">
        <v>63.5413508909661</v>
      </c>
      <c r="AA1073">
        <v>64.510118994459802</v>
      </c>
      <c r="AB1073">
        <v>86.638559354339407</v>
      </c>
      <c r="AC1073">
        <v>127.181827565936</v>
      </c>
      <c r="AD1073">
        <v>120.617560173066</v>
      </c>
      <c r="AE1073">
        <v>115.267202729259</v>
      </c>
      <c r="AF1073">
        <v>118.16233656457899</v>
      </c>
      <c r="AG1073">
        <v>109.54838406297</v>
      </c>
      <c r="AH1073">
        <v>121.23070853747301</v>
      </c>
      <c r="AI1073">
        <v>123.820311896756</v>
      </c>
      <c r="AJ1073">
        <v>112.44450745488599</v>
      </c>
      <c r="AK1073">
        <v>107.42923822004001</v>
      </c>
      <c r="AL1073">
        <v>98.982547987170193</v>
      </c>
      <c r="AM1073">
        <v>109.493878645401</v>
      </c>
      <c r="AN1073">
        <v>99.883956949407704</v>
      </c>
      <c r="AO1073">
        <v>61.203299477305798</v>
      </c>
      <c r="AP1073">
        <v>37.699957358488597</v>
      </c>
      <c r="AQ1073">
        <v>31.221836964377001</v>
      </c>
      <c r="AR1073">
        <v>22.067091583886999</v>
      </c>
      <c r="AS1073">
        <v>26.718031929978</v>
      </c>
      <c r="AT1073">
        <v>24.057973995342898</v>
      </c>
      <c r="AU1073">
        <v>26.7803354912575</v>
      </c>
      <c r="AV1073">
        <v>22.4204114540793</v>
      </c>
      <c r="AW1073">
        <v>22.505435377096799</v>
      </c>
      <c r="AX1073">
        <v>43.461646484991597</v>
      </c>
    </row>
    <row r="1074" spans="1:50" x14ac:dyDescent="0.25">
      <c r="A1074">
        <v>276.44699140401099</v>
      </c>
      <c r="B1074">
        <v>79.551704716438294</v>
      </c>
      <c r="C1074">
        <v>82.913804133427007</v>
      </c>
      <c r="D1074">
        <v>91.545457964599095</v>
      </c>
      <c r="E1074">
        <v>82.963674112354397</v>
      </c>
      <c r="F1074">
        <v>85.614833848969099</v>
      </c>
      <c r="G1074">
        <v>84.425808503123505</v>
      </c>
      <c r="H1074">
        <v>82.274362823713801</v>
      </c>
      <c r="I1074">
        <v>90.823492033236306</v>
      </c>
      <c r="J1074">
        <v>86.612175135006098</v>
      </c>
      <c r="K1074">
        <v>85.048623355959194</v>
      </c>
      <c r="L1074">
        <v>95.627575192528596</v>
      </c>
      <c r="M1074">
        <v>76.070066528106196</v>
      </c>
      <c r="N1074">
        <v>78.669359819383104</v>
      </c>
      <c r="O1074">
        <v>78.5546994532734</v>
      </c>
      <c r="P1074">
        <v>83.526702783131498</v>
      </c>
      <c r="Q1074">
        <v>77.109245206447</v>
      </c>
      <c r="R1074">
        <v>91.875112380018805</v>
      </c>
      <c r="S1074">
        <v>102.4110869798</v>
      </c>
      <c r="T1074">
        <v>99.168775183530997</v>
      </c>
      <c r="U1074">
        <v>92.391344049045301</v>
      </c>
      <c r="V1074">
        <v>86.433320653525499</v>
      </c>
      <c r="W1074">
        <v>83.199634664520104</v>
      </c>
      <c r="X1074">
        <v>80.314833726215596</v>
      </c>
      <c r="Y1074">
        <v>72.281740862836699</v>
      </c>
      <c r="Z1074">
        <v>63.007718766780002</v>
      </c>
      <c r="AA1074">
        <v>63.6842998032905</v>
      </c>
      <c r="AB1074">
        <v>83.9928025212309</v>
      </c>
      <c r="AC1074">
        <v>123.413883447986</v>
      </c>
      <c r="AD1074">
        <v>118.62492506828799</v>
      </c>
      <c r="AE1074">
        <v>115.982811324587</v>
      </c>
      <c r="AF1074">
        <v>119.95914471726201</v>
      </c>
      <c r="AG1074">
        <v>112.803168328928</v>
      </c>
      <c r="AH1074">
        <v>115.552106840817</v>
      </c>
      <c r="AI1074">
        <v>123.335591141794</v>
      </c>
      <c r="AJ1074">
        <v>112.14881956593101</v>
      </c>
      <c r="AK1074">
        <v>110.653433194264</v>
      </c>
      <c r="AL1074">
        <v>100.738968175016</v>
      </c>
      <c r="AM1074">
        <v>107.839641146421</v>
      </c>
      <c r="AN1074">
        <v>96.990428540023103</v>
      </c>
      <c r="AO1074">
        <v>60.2855498823928</v>
      </c>
      <c r="AP1074">
        <v>36.984305687341298</v>
      </c>
      <c r="AQ1074">
        <v>29.605887780411901</v>
      </c>
      <c r="AR1074">
        <v>22.792930895264998</v>
      </c>
      <c r="AS1074">
        <v>26.539718093584799</v>
      </c>
      <c r="AT1074">
        <v>24.051562387819999</v>
      </c>
      <c r="AU1074">
        <v>26.598731660511099</v>
      </c>
      <c r="AV1074">
        <v>22.468263093829201</v>
      </c>
      <c r="AW1074">
        <v>22.352557478898799</v>
      </c>
      <c r="AX1074">
        <v>44.160005056199502</v>
      </c>
    </row>
    <row r="1075" spans="1:50" x14ac:dyDescent="0.25">
      <c r="A1075">
        <v>276.704871060171</v>
      </c>
      <c r="B1075">
        <v>77.822049857260097</v>
      </c>
      <c r="C1075">
        <v>82.444106145203193</v>
      </c>
      <c r="D1075">
        <v>90.865637435840995</v>
      </c>
      <c r="E1075">
        <v>84.232816496367093</v>
      </c>
      <c r="F1075">
        <v>84.952573730270601</v>
      </c>
      <c r="G1075">
        <v>83.4671067674672</v>
      </c>
      <c r="H1075">
        <v>83.493023950837198</v>
      </c>
      <c r="I1075">
        <v>88.154519642140897</v>
      </c>
      <c r="J1075">
        <v>84.078983692609498</v>
      </c>
      <c r="K1075">
        <v>82.091080514335403</v>
      </c>
      <c r="L1075">
        <v>91.1911345928104</v>
      </c>
      <c r="M1075">
        <v>73.064721307446803</v>
      </c>
      <c r="N1075">
        <v>75.781451729025207</v>
      </c>
      <c r="O1075">
        <v>78.014748437462103</v>
      </c>
      <c r="P1075">
        <v>85.5179251694383</v>
      </c>
      <c r="Q1075">
        <v>74.7378199070519</v>
      </c>
      <c r="R1075">
        <v>89.692827285899995</v>
      </c>
      <c r="S1075">
        <v>98.077866876363402</v>
      </c>
      <c r="T1075">
        <v>96.727200824584799</v>
      </c>
      <c r="U1075">
        <v>90.787507736871504</v>
      </c>
      <c r="V1075">
        <v>83.942042307789293</v>
      </c>
      <c r="W1075">
        <v>83.612766457474905</v>
      </c>
      <c r="X1075">
        <v>80.641562042429896</v>
      </c>
      <c r="Y1075">
        <v>71.300688777558307</v>
      </c>
      <c r="Z1075">
        <v>60.0149615001678</v>
      </c>
      <c r="AA1075">
        <v>63.349375049154197</v>
      </c>
      <c r="AB1075">
        <v>83.572793066819699</v>
      </c>
      <c r="AC1075">
        <v>125.234251296357</v>
      </c>
      <c r="AD1075">
        <v>118.684157873983</v>
      </c>
      <c r="AE1075">
        <v>116.657386967872</v>
      </c>
      <c r="AF1075">
        <v>119.432693507981</v>
      </c>
      <c r="AG1075">
        <v>111.74445616080899</v>
      </c>
      <c r="AH1075">
        <v>114.899937140395</v>
      </c>
      <c r="AI1075">
        <v>118.639544476621</v>
      </c>
      <c r="AJ1075">
        <v>107.31014041197299</v>
      </c>
      <c r="AK1075">
        <v>110.76936931412401</v>
      </c>
      <c r="AL1075">
        <v>100.719025319888</v>
      </c>
      <c r="AM1075">
        <v>103.331663878851</v>
      </c>
      <c r="AN1075">
        <v>94.785456039979707</v>
      </c>
      <c r="AO1075">
        <v>58.432268307929803</v>
      </c>
      <c r="AP1075">
        <v>36.062114224960503</v>
      </c>
      <c r="AQ1075">
        <v>28.1400768603778</v>
      </c>
      <c r="AR1075">
        <v>23.32138070593</v>
      </c>
      <c r="AS1075">
        <v>26.139060692581999</v>
      </c>
      <c r="AT1075">
        <v>23.182615987464601</v>
      </c>
      <c r="AU1075">
        <v>26.424879058198101</v>
      </c>
      <c r="AV1075">
        <v>23.790418185736801</v>
      </c>
      <c r="AW1075">
        <v>22.894413590048998</v>
      </c>
      <c r="AX1075">
        <v>47.374017054065298</v>
      </c>
    </row>
    <row r="1076" spans="1:50" x14ac:dyDescent="0.25">
      <c r="A1076">
        <v>276.96275071633198</v>
      </c>
      <c r="B1076">
        <v>78.624112783605995</v>
      </c>
      <c r="C1076">
        <v>83.022234810647006</v>
      </c>
      <c r="D1076">
        <v>89.627125584481107</v>
      </c>
      <c r="E1076">
        <v>83.392572367234706</v>
      </c>
      <c r="F1076">
        <v>84.705264660548707</v>
      </c>
      <c r="G1076">
        <v>85.309941340929896</v>
      </c>
      <c r="H1076">
        <v>84.626319442119396</v>
      </c>
      <c r="I1076">
        <v>89.547669952281197</v>
      </c>
      <c r="J1076">
        <v>80.581049609081504</v>
      </c>
      <c r="K1076">
        <v>79.251894917719596</v>
      </c>
      <c r="L1076">
        <v>86.084715107494702</v>
      </c>
      <c r="M1076">
        <v>71.672645437824002</v>
      </c>
      <c r="N1076">
        <v>75.607300371956796</v>
      </c>
      <c r="O1076">
        <v>76.2165152784371</v>
      </c>
      <c r="P1076">
        <v>82.597688999609701</v>
      </c>
      <c r="Q1076">
        <v>72.538129835784304</v>
      </c>
      <c r="R1076">
        <v>86.545117465339899</v>
      </c>
      <c r="S1076">
        <v>93.945366001820005</v>
      </c>
      <c r="T1076">
        <v>97.428925003846501</v>
      </c>
      <c r="U1076">
        <v>88.104674202835099</v>
      </c>
      <c r="V1076">
        <v>83.779660779751595</v>
      </c>
      <c r="W1076">
        <v>86.404110191816002</v>
      </c>
      <c r="X1076">
        <v>78.017130752289006</v>
      </c>
      <c r="Y1076">
        <v>68.988057072459497</v>
      </c>
      <c r="Z1076">
        <v>57.337362204320399</v>
      </c>
      <c r="AA1076">
        <v>60.518157464070697</v>
      </c>
      <c r="AB1076">
        <v>79.181038099612394</v>
      </c>
      <c r="AC1076">
        <v>123.44805636834199</v>
      </c>
      <c r="AD1076">
        <v>117.514679678939</v>
      </c>
      <c r="AE1076">
        <v>117.027775877135</v>
      </c>
      <c r="AF1076">
        <v>123.690689634775</v>
      </c>
      <c r="AG1076">
        <v>110.878771857514</v>
      </c>
      <c r="AH1076">
        <v>113.823127448214</v>
      </c>
      <c r="AI1076">
        <v>119.920214068734</v>
      </c>
      <c r="AJ1076">
        <v>107.956064045093</v>
      </c>
      <c r="AK1076">
        <v>110.607799483284</v>
      </c>
      <c r="AL1076">
        <v>101.224620684638</v>
      </c>
      <c r="AM1076">
        <v>105.115065708983</v>
      </c>
      <c r="AN1076">
        <v>92.173332569904005</v>
      </c>
      <c r="AO1076">
        <v>56.1490316851771</v>
      </c>
      <c r="AP1076">
        <v>36.374118292467898</v>
      </c>
      <c r="AQ1076">
        <v>28.2391416302114</v>
      </c>
      <c r="AR1076">
        <v>21.635383290325802</v>
      </c>
      <c r="AS1076">
        <v>24.918038225949701</v>
      </c>
      <c r="AT1076">
        <v>22.4719100423542</v>
      </c>
      <c r="AU1076">
        <v>24.698331621522499</v>
      </c>
      <c r="AV1076">
        <v>23.986813481645601</v>
      </c>
      <c r="AW1076">
        <v>23.0635143772028</v>
      </c>
      <c r="AX1076">
        <v>47.1330409982858</v>
      </c>
    </row>
    <row r="1077" spans="1:50" x14ac:dyDescent="0.25">
      <c r="A1077">
        <v>277.220630372492</v>
      </c>
      <c r="B1077">
        <v>78.012251712594406</v>
      </c>
      <c r="C1077">
        <v>80.158876694850505</v>
      </c>
      <c r="D1077">
        <v>87.348705001196095</v>
      </c>
      <c r="E1077">
        <v>80.011999308701107</v>
      </c>
      <c r="F1077">
        <v>82.498205878938293</v>
      </c>
      <c r="G1077">
        <v>84.8286390673168</v>
      </c>
      <c r="H1077">
        <v>83.549782558502898</v>
      </c>
      <c r="I1077">
        <v>90.902283469249895</v>
      </c>
      <c r="J1077">
        <v>82.398916887999505</v>
      </c>
      <c r="K1077">
        <v>77.448373061307393</v>
      </c>
      <c r="L1077">
        <v>84.328956365168196</v>
      </c>
      <c r="M1077">
        <v>70.561849477514002</v>
      </c>
      <c r="N1077">
        <v>72.408713142293294</v>
      </c>
      <c r="O1077">
        <v>72.485354649405394</v>
      </c>
      <c r="P1077">
        <v>80.586701226137706</v>
      </c>
      <c r="Q1077">
        <v>69.467035692539099</v>
      </c>
      <c r="R1077">
        <v>84.081736159820395</v>
      </c>
      <c r="S1077">
        <v>92.983195058885201</v>
      </c>
      <c r="T1077">
        <v>94.4982837444837</v>
      </c>
      <c r="U1077">
        <v>86.548787609400506</v>
      </c>
      <c r="V1077">
        <v>81.93195571999</v>
      </c>
      <c r="W1077">
        <v>85.967419689794198</v>
      </c>
      <c r="X1077">
        <v>74.076320691066599</v>
      </c>
      <c r="Y1077">
        <v>67.255302684965699</v>
      </c>
      <c r="Z1077">
        <v>56.971020285309798</v>
      </c>
      <c r="AA1077">
        <v>58.535466890718702</v>
      </c>
      <c r="AB1077">
        <v>74.581013139594106</v>
      </c>
      <c r="AC1077">
        <v>120.64628394994099</v>
      </c>
      <c r="AD1077">
        <v>117.188604452794</v>
      </c>
      <c r="AE1077">
        <v>117.37420746158899</v>
      </c>
      <c r="AF1077">
        <v>126.967514779385</v>
      </c>
      <c r="AG1077">
        <v>109.96793620263</v>
      </c>
      <c r="AH1077">
        <v>114.005890828415</v>
      </c>
      <c r="AI1077">
        <v>116.492274629543</v>
      </c>
      <c r="AJ1077">
        <v>103.94842153218799</v>
      </c>
      <c r="AK1077">
        <v>107.75362900602499</v>
      </c>
      <c r="AL1077">
        <v>102.50184174523299</v>
      </c>
      <c r="AM1077">
        <v>105.060048071645</v>
      </c>
      <c r="AN1077">
        <v>86.854914126460898</v>
      </c>
      <c r="AO1077">
        <v>53.210670955213097</v>
      </c>
      <c r="AP1077">
        <v>37.526637280235697</v>
      </c>
      <c r="AQ1077">
        <v>29.1677777832837</v>
      </c>
      <c r="AR1077">
        <v>20.993751408005998</v>
      </c>
      <c r="AS1077">
        <v>24.613475169958399</v>
      </c>
      <c r="AT1077">
        <v>22.553577625738001</v>
      </c>
      <c r="AU1077">
        <v>24.227316174865301</v>
      </c>
      <c r="AV1077">
        <v>22.758923663396899</v>
      </c>
      <c r="AW1077">
        <v>23.009384855558299</v>
      </c>
      <c r="AX1077">
        <v>43.375093350927798</v>
      </c>
    </row>
    <row r="1078" spans="1:50" x14ac:dyDescent="0.25">
      <c r="A1078">
        <v>277.47851002865298</v>
      </c>
      <c r="B1078">
        <v>78.345643314092797</v>
      </c>
      <c r="C1078">
        <v>77.566457923616596</v>
      </c>
      <c r="D1078">
        <v>86.218857847404195</v>
      </c>
      <c r="E1078">
        <v>80.245689568164394</v>
      </c>
      <c r="F1078">
        <v>84.113831630126299</v>
      </c>
      <c r="G1078">
        <v>81.394531332221902</v>
      </c>
      <c r="H1078">
        <v>80.745203971789607</v>
      </c>
      <c r="I1078">
        <v>91.314667381537006</v>
      </c>
      <c r="J1078">
        <v>83.866031357411998</v>
      </c>
      <c r="K1078">
        <v>76.303274157748007</v>
      </c>
      <c r="L1078">
        <v>84.690844966179696</v>
      </c>
      <c r="M1078">
        <v>69.334109406466496</v>
      </c>
      <c r="N1078">
        <v>70.218895886314698</v>
      </c>
      <c r="O1078">
        <v>69.719813740877299</v>
      </c>
      <c r="P1078">
        <v>81.600926796247705</v>
      </c>
      <c r="Q1078">
        <v>69.170099581021603</v>
      </c>
      <c r="R1078">
        <v>82.312750902955997</v>
      </c>
      <c r="S1078">
        <v>91.068739353951003</v>
      </c>
      <c r="T1078">
        <v>92.227908647693297</v>
      </c>
      <c r="U1078">
        <v>84.949722256879099</v>
      </c>
      <c r="V1078">
        <v>78.417884375043798</v>
      </c>
      <c r="W1078">
        <v>82.730338714030907</v>
      </c>
      <c r="X1078">
        <v>72.266119993455604</v>
      </c>
      <c r="Y1078">
        <v>66.563767808357298</v>
      </c>
      <c r="Z1078">
        <v>56.719811242728603</v>
      </c>
      <c r="AA1078">
        <v>56.620737846881603</v>
      </c>
      <c r="AB1078">
        <v>73.867914998734406</v>
      </c>
      <c r="AC1078">
        <v>119.220917442589</v>
      </c>
      <c r="AD1078">
        <v>116.063429722612</v>
      </c>
      <c r="AE1078">
        <v>115.28565671295</v>
      </c>
      <c r="AF1078">
        <v>126.714237673829</v>
      </c>
      <c r="AG1078">
        <v>112.73810424068201</v>
      </c>
      <c r="AH1078">
        <v>111.79831903290599</v>
      </c>
      <c r="AI1078">
        <v>115.586087321487</v>
      </c>
      <c r="AJ1078">
        <v>103.380878641214</v>
      </c>
      <c r="AK1078">
        <v>110.731844514475</v>
      </c>
      <c r="AL1078">
        <v>105.560003116956</v>
      </c>
      <c r="AM1078">
        <v>105.57972757837</v>
      </c>
      <c r="AN1078">
        <v>84.794896698558006</v>
      </c>
      <c r="AO1078">
        <v>51.414828707497598</v>
      </c>
      <c r="AP1078">
        <v>35.952673269400002</v>
      </c>
      <c r="AQ1078">
        <v>28.0810788561968</v>
      </c>
      <c r="AR1078">
        <v>21.4820865980017</v>
      </c>
      <c r="AS1078">
        <v>25.363231661394501</v>
      </c>
      <c r="AT1078">
        <v>23.414487352108701</v>
      </c>
      <c r="AU1078">
        <v>23.347753958375101</v>
      </c>
      <c r="AV1078">
        <v>22.035350340063601</v>
      </c>
      <c r="AW1078">
        <v>22.003940742843898</v>
      </c>
      <c r="AX1078">
        <v>40.8971225606724</v>
      </c>
    </row>
    <row r="1079" spans="1:50" x14ac:dyDescent="0.25">
      <c r="A1079">
        <v>277.73638968481299</v>
      </c>
      <c r="B1079">
        <v>77.069312353462905</v>
      </c>
      <c r="C1079">
        <v>77.475608117567006</v>
      </c>
      <c r="D1079">
        <v>86.815888849885397</v>
      </c>
      <c r="E1079">
        <v>81.019811532883494</v>
      </c>
      <c r="F1079">
        <v>85.283009401930997</v>
      </c>
      <c r="G1079">
        <v>80.748650322818605</v>
      </c>
      <c r="H1079">
        <v>78.740761009993406</v>
      </c>
      <c r="I1079">
        <v>88.178363255411895</v>
      </c>
      <c r="J1079">
        <v>82.681068867609895</v>
      </c>
      <c r="K1079">
        <v>74.084104859207997</v>
      </c>
      <c r="L1079">
        <v>85.909687174468004</v>
      </c>
      <c r="M1079">
        <v>69.144316690916398</v>
      </c>
      <c r="N1079">
        <v>71.077738020801107</v>
      </c>
      <c r="O1079">
        <v>70.0915205816205</v>
      </c>
      <c r="P1079">
        <v>80.413703622780702</v>
      </c>
      <c r="Q1079">
        <v>69.414696101877595</v>
      </c>
      <c r="R1079">
        <v>82.927236770589502</v>
      </c>
      <c r="S1079">
        <v>90.915444697021897</v>
      </c>
      <c r="T1079">
        <v>92.693605878081399</v>
      </c>
      <c r="U1079">
        <v>83.441382301792004</v>
      </c>
      <c r="V1079">
        <v>77.279136239800707</v>
      </c>
      <c r="W1079">
        <v>82.822817325776299</v>
      </c>
      <c r="X1079">
        <v>73.421579983985396</v>
      </c>
      <c r="Y1079">
        <v>64.9613938464406</v>
      </c>
      <c r="Z1079">
        <v>55.237214138181699</v>
      </c>
      <c r="AA1079">
        <v>54.5166715597909</v>
      </c>
      <c r="AB1079">
        <v>72.923941573625996</v>
      </c>
      <c r="AC1079">
        <v>119.43548858995401</v>
      </c>
      <c r="AD1079">
        <v>115.83349790888001</v>
      </c>
      <c r="AE1079">
        <v>117.758989739369</v>
      </c>
      <c r="AF1079">
        <v>130.52959612353999</v>
      </c>
      <c r="AG1079">
        <v>116.34458887372701</v>
      </c>
      <c r="AH1079">
        <v>110.491465717753</v>
      </c>
      <c r="AI1079">
        <v>113.397749932083</v>
      </c>
      <c r="AJ1079">
        <v>102.196215080759</v>
      </c>
      <c r="AK1079">
        <v>111.76800965076499</v>
      </c>
      <c r="AL1079">
        <v>105.629142750067</v>
      </c>
      <c r="AM1079">
        <v>103.83977232578999</v>
      </c>
      <c r="AN1079">
        <v>82.687036163762301</v>
      </c>
      <c r="AO1079">
        <v>50.244757704875497</v>
      </c>
      <c r="AP1079">
        <v>33.814849300414203</v>
      </c>
      <c r="AQ1079">
        <v>27.365332912186201</v>
      </c>
      <c r="AR1079">
        <v>20.438585087178701</v>
      </c>
      <c r="AS1079">
        <v>23.843781795587802</v>
      </c>
      <c r="AT1079">
        <v>23.955174120423099</v>
      </c>
      <c r="AU1079">
        <v>22.344300302062901</v>
      </c>
      <c r="AV1079">
        <v>23.025223899521901</v>
      </c>
      <c r="AW1079">
        <v>21.0037724603452</v>
      </c>
      <c r="AX1079">
        <v>40.023149311399401</v>
      </c>
    </row>
    <row r="1080" spans="1:50" x14ac:dyDescent="0.25">
      <c r="A1080">
        <v>277.99426934097397</v>
      </c>
      <c r="B1080">
        <v>73.585746598002601</v>
      </c>
      <c r="C1080">
        <v>78.781489688677198</v>
      </c>
      <c r="D1080">
        <v>87.0214177487684</v>
      </c>
      <c r="E1080">
        <v>82.204919595334601</v>
      </c>
      <c r="F1080">
        <v>81.396664073072898</v>
      </c>
      <c r="G1080">
        <v>80.739432225843601</v>
      </c>
      <c r="H1080">
        <v>78.344848943692199</v>
      </c>
      <c r="I1080">
        <v>84.666053381379996</v>
      </c>
      <c r="J1080">
        <v>80.5235750606208</v>
      </c>
      <c r="K1080">
        <v>72.218498855791296</v>
      </c>
      <c r="L1080">
        <v>82.052383519140506</v>
      </c>
      <c r="M1080">
        <v>66.2266362570534</v>
      </c>
      <c r="N1080">
        <v>68.594688958553306</v>
      </c>
      <c r="O1080">
        <v>69.5523464810544</v>
      </c>
      <c r="P1080">
        <v>77.508029580484603</v>
      </c>
      <c r="Q1080">
        <v>68.107801832255305</v>
      </c>
      <c r="R1080">
        <v>81.456973783936604</v>
      </c>
      <c r="S1080">
        <v>89.295100632911598</v>
      </c>
      <c r="T1080">
        <v>90.566033219948096</v>
      </c>
      <c r="U1080">
        <v>81.678353107254907</v>
      </c>
      <c r="V1080">
        <v>75.033938660995702</v>
      </c>
      <c r="W1080">
        <v>79.065924605016093</v>
      </c>
      <c r="X1080">
        <v>73.485557300129301</v>
      </c>
      <c r="Y1080">
        <v>64.430005609282404</v>
      </c>
      <c r="Z1080">
        <v>53.636597285854499</v>
      </c>
      <c r="AA1080">
        <v>53.813600215446797</v>
      </c>
      <c r="AB1080">
        <v>70.590909450024299</v>
      </c>
      <c r="AC1080">
        <v>115.116155533358</v>
      </c>
      <c r="AD1080">
        <v>115.15130188197</v>
      </c>
      <c r="AE1080">
        <v>122.224783173899</v>
      </c>
      <c r="AF1080">
        <v>130.70604004031901</v>
      </c>
      <c r="AG1080">
        <v>114.08879712314901</v>
      </c>
      <c r="AH1080">
        <v>107.244617070418</v>
      </c>
      <c r="AI1080">
        <v>112.56361949642501</v>
      </c>
      <c r="AJ1080">
        <v>101.306209242707</v>
      </c>
      <c r="AK1080">
        <v>110.403282775403</v>
      </c>
      <c r="AL1080">
        <v>102.12084195681</v>
      </c>
      <c r="AM1080">
        <v>99.996106865701194</v>
      </c>
      <c r="AN1080">
        <v>78.500628160269201</v>
      </c>
      <c r="AO1080">
        <v>47.883286686830303</v>
      </c>
      <c r="AP1080">
        <v>32.4094541898641</v>
      </c>
      <c r="AQ1080">
        <v>27.236629246881101</v>
      </c>
      <c r="AR1080">
        <v>19.687656446924201</v>
      </c>
      <c r="AS1080">
        <v>22.801747072991599</v>
      </c>
      <c r="AT1080">
        <v>24.519275018049498</v>
      </c>
      <c r="AU1080">
        <v>23.191419142345701</v>
      </c>
      <c r="AV1080">
        <v>24.295059565060701</v>
      </c>
      <c r="AW1080">
        <v>20.596553587703902</v>
      </c>
      <c r="AX1080">
        <v>39.245800375487001</v>
      </c>
    </row>
    <row r="1081" spans="1:50" x14ac:dyDescent="0.25">
      <c r="A1081">
        <v>278.25214899713399</v>
      </c>
      <c r="B1081">
        <v>71.925291821819002</v>
      </c>
      <c r="C1081">
        <v>77.054792505219098</v>
      </c>
      <c r="D1081">
        <v>84.575595152137893</v>
      </c>
      <c r="E1081">
        <v>83.536296783220195</v>
      </c>
      <c r="F1081">
        <v>78.910468012431494</v>
      </c>
      <c r="G1081">
        <v>77.532131648783306</v>
      </c>
      <c r="H1081">
        <v>74.423896592810294</v>
      </c>
      <c r="I1081">
        <v>80.249132743874796</v>
      </c>
      <c r="J1081">
        <v>78.277747978518804</v>
      </c>
      <c r="K1081">
        <v>70.789618524859193</v>
      </c>
      <c r="L1081">
        <v>80.022680456593704</v>
      </c>
      <c r="M1081">
        <v>64.013505106437194</v>
      </c>
      <c r="N1081">
        <v>67.902199667567402</v>
      </c>
      <c r="O1081">
        <v>68.121300794063799</v>
      </c>
      <c r="P1081">
        <v>74.565659584383397</v>
      </c>
      <c r="Q1081">
        <v>66.912229278937005</v>
      </c>
      <c r="R1081">
        <v>78.954609060222595</v>
      </c>
      <c r="S1081">
        <v>85.537912170702498</v>
      </c>
      <c r="T1081">
        <v>89.198569749252201</v>
      </c>
      <c r="U1081">
        <v>80.402303369349994</v>
      </c>
      <c r="V1081">
        <v>75.022706047582901</v>
      </c>
      <c r="W1081">
        <v>75.224386440720394</v>
      </c>
      <c r="X1081">
        <v>72.357264163061004</v>
      </c>
      <c r="Y1081">
        <v>62.710807491582202</v>
      </c>
      <c r="Z1081">
        <v>53.603415062106997</v>
      </c>
      <c r="AA1081">
        <v>53.790252290730201</v>
      </c>
      <c r="AB1081">
        <v>69.403817860155598</v>
      </c>
      <c r="AC1081">
        <v>109.930523676966</v>
      </c>
      <c r="AD1081">
        <v>113.33528857310699</v>
      </c>
      <c r="AE1081">
        <v>125.615120201183</v>
      </c>
      <c r="AF1081">
        <v>130.05809180302799</v>
      </c>
      <c r="AG1081">
        <v>114.378498961099</v>
      </c>
      <c r="AH1081">
        <v>102.852266978118</v>
      </c>
      <c r="AI1081">
        <v>107.476734357043</v>
      </c>
      <c r="AJ1081">
        <v>99.019933420035699</v>
      </c>
      <c r="AK1081">
        <v>108.370320650663</v>
      </c>
      <c r="AL1081">
        <v>102.704029899977</v>
      </c>
      <c r="AM1081">
        <v>98.866786369781096</v>
      </c>
      <c r="AN1081">
        <v>74.7909669025439</v>
      </c>
      <c r="AO1081">
        <v>46.500017345836802</v>
      </c>
      <c r="AP1081">
        <v>33.125586956029998</v>
      </c>
      <c r="AQ1081">
        <v>26.609303566892901</v>
      </c>
      <c r="AR1081">
        <v>20.461233964095399</v>
      </c>
      <c r="AS1081">
        <v>23.459874900992801</v>
      </c>
      <c r="AT1081">
        <v>24.4898886656663</v>
      </c>
      <c r="AU1081">
        <v>22.261775002441102</v>
      </c>
      <c r="AV1081">
        <v>23.367671757573401</v>
      </c>
      <c r="AW1081">
        <v>21.461134472394701</v>
      </c>
      <c r="AX1081">
        <v>38.413746079567403</v>
      </c>
    </row>
    <row r="1082" spans="1:50" x14ac:dyDescent="0.25">
      <c r="A1082">
        <v>278.51002865329502</v>
      </c>
      <c r="B1082">
        <v>72.466451936449602</v>
      </c>
      <c r="C1082">
        <v>73.700224417268601</v>
      </c>
      <c r="D1082">
        <v>81.761449465132401</v>
      </c>
      <c r="E1082">
        <v>81.4098496411046</v>
      </c>
      <c r="F1082">
        <v>77.976996108652898</v>
      </c>
      <c r="G1082">
        <v>73.500243877776995</v>
      </c>
      <c r="H1082">
        <v>70.399349845008203</v>
      </c>
      <c r="I1082">
        <v>76.535205323390798</v>
      </c>
      <c r="J1082">
        <v>75.373363388498007</v>
      </c>
      <c r="K1082">
        <v>66.307091542505802</v>
      </c>
      <c r="L1082">
        <v>79.620828360262195</v>
      </c>
      <c r="M1082">
        <v>63.6025701030132</v>
      </c>
      <c r="N1082">
        <v>64.732577679167093</v>
      </c>
      <c r="O1082">
        <v>64.970145695346503</v>
      </c>
      <c r="P1082">
        <v>71.822726329169996</v>
      </c>
      <c r="Q1082">
        <v>64.581306927490402</v>
      </c>
      <c r="R1082">
        <v>76.166863932885406</v>
      </c>
      <c r="S1082">
        <v>81.246327189507298</v>
      </c>
      <c r="T1082">
        <v>85.850170317427001</v>
      </c>
      <c r="U1082">
        <v>78.719597623192897</v>
      </c>
      <c r="V1082">
        <v>75.191901134946306</v>
      </c>
      <c r="W1082">
        <v>73.840557249619707</v>
      </c>
      <c r="X1082">
        <v>71.418547836440695</v>
      </c>
      <c r="Y1082">
        <v>59.193582537696898</v>
      </c>
      <c r="Z1082">
        <v>52.709941892277598</v>
      </c>
      <c r="AA1082">
        <v>51.570746468640898</v>
      </c>
      <c r="AB1082">
        <v>66.865141143371503</v>
      </c>
      <c r="AC1082">
        <v>107.90663157277299</v>
      </c>
      <c r="AD1082">
        <v>109.537750195193</v>
      </c>
      <c r="AE1082">
        <v>123.23856308575699</v>
      </c>
      <c r="AF1082">
        <v>128.530427370052</v>
      </c>
      <c r="AG1082">
        <v>111.248832706838</v>
      </c>
      <c r="AH1082">
        <v>102.07888175169801</v>
      </c>
      <c r="AI1082">
        <v>103.511973347251</v>
      </c>
      <c r="AJ1082">
        <v>96.362401242494698</v>
      </c>
      <c r="AK1082">
        <v>105.126068782166</v>
      </c>
      <c r="AL1082">
        <v>103.250260583478</v>
      </c>
      <c r="AM1082">
        <v>99.213031037188202</v>
      </c>
      <c r="AN1082">
        <v>69.965325877292202</v>
      </c>
      <c r="AO1082">
        <v>44.448878463084398</v>
      </c>
      <c r="AP1082">
        <v>33.731261261616702</v>
      </c>
      <c r="AQ1082">
        <v>25.4079374584352</v>
      </c>
      <c r="AR1082">
        <v>20.667553331499601</v>
      </c>
      <c r="AS1082">
        <v>23.838772771612401</v>
      </c>
      <c r="AT1082">
        <v>23.884543648869698</v>
      </c>
      <c r="AU1082">
        <v>21.659508525544801</v>
      </c>
      <c r="AV1082">
        <v>22.337814382640801</v>
      </c>
      <c r="AW1082">
        <v>21.856022739953101</v>
      </c>
      <c r="AX1082">
        <v>37.440433418376799</v>
      </c>
    </row>
    <row r="1083" spans="1:50" x14ac:dyDescent="0.25">
      <c r="A1083">
        <v>278.76790830945498</v>
      </c>
      <c r="B1083">
        <v>69.537053366016906</v>
      </c>
      <c r="C1083">
        <v>72.471356325845605</v>
      </c>
      <c r="D1083">
        <v>78.1337307578615</v>
      </c>
      <c r="E1083">
        <v>79.537283368427097</v>
      </c>
      <c r="F1083">
        <v>76.680661443634193</v>
      </c>
      <c r="G1083">
        <v>70.876257345989202</v>
      </c>
      <c r="H1083">
        <v>70.033626593980102</v>
      </c>
      <c r="I1083">
        <v>76.296641285286</v>
      </c>
      <c r="J1083">
        <v>74.411372837099293</v>
      </c>
      <c r="K1083">
        <v>66.305827966728302</v>
      </c>
      <c r="L1083">
        <v>78.505737272897605</v>
      </c>
      <c r="M1083">
        <v>63.530516805701602</v>
      </c>
      <c r="N1083">
        <v>60.872730727728303</v>
      </c>
      <c r="O1083">
        <v>61.709910422736399</v>
      </c>
      <c r="P1083">
        <v>68.568495265712997</v>
      </c>
      <c r="Q1083">
        <v>63.193837685427702</v>
      </c>
      <c r="R1083">
        <v>74.489841874861298</v>
      </c>
      <c r="S1083">
        <v>81.473887540326203</v>
      </c>
      <c r="T1083">
        <v>84.319110628770702</v>
      </c>
      <c r="U1083">
        <v>76.509693588339104</v>
      </c>
      <c r="V1083">
        <v>74.142393037354594</v>
      </c>
      <c r="W1083">
        <v>72.680847871092098</v>
      </c>
      <c r="X1083">
        <v>71.110193112699903</v>
      </c>
      <c r="Y1083">
        <v>57.959352577331998</v>
      </c>
      <c r="Z1083">
        <v>50.391195306874202</v>
      </c>
      <c r="AA1083">
        <v>50.840658413598703</v>
      </c>
      <c r="AB1083">
        <v>63.5043278995009</v>
      </c>
      <c r="AC1083">
        <v>103.362828377288</v>
      </c>
      <c r="AD1083">
        <v>108.257514375014</v>
      </c>
      <c r="AE1083">
        <v>119.652163956712</v>
      </c>
      <c r="AF1083">
        <v>128.26859234266701</v>
      </c>
      <c r="AG1083">
        <v>106.22546338871599</v>
      </c>
      <c r="AH1083">
        <v>98.408207641977597</v>
      </c>
      <c r="AI1083">
        <v>102.788885702017</v>
      </c>
      <c r="AJ1083">
        <v>93.358997278429001</v>
      </c>
      <c r="AK1083">
        <v>105.05224263848299</v>
      </c>
      <c r="AL1083">
        <v>103.9852182482</v>
      </c>
      <c r="AM1083">
        <v>97.4652748628952</v>
      </c>
      <c r="AN1083">
        <v>66.106434685880501</v>
      </c>
      <c r="AO1083">
        <v>41.964931306521997</v>
      </c>
      <c r="AP1083">
        <v>31.858383005106798</v>
      </c>
      <c r="AQ1083">
        <v>24.548257199826899</v>
      </c>
      <c r="AR1083">
        <v>20.9566879021388</v>
      </c>
      <c r="AS1083">
        <v>23.347754338277401</v>
      </c>
      <c r="AT1083">
        <v>24.636249523520402</v>
      </c>
      <c r="AU1083">
        <v>22.5818329899991</v>
      </c>
      <c r="AV1083">
        <v>22.582943826229901</v>
      </c>
      <c r="AW1083">
        <v>22.124532220894601</v>
      </c>
      <c r="AX1083">
        <v>36.269230717154201</v>
      </c>
    </row>
    <row r="1084" spans="1:50" x14ac:dyDescent="0.25">
      <c r="A1084">
        <v>279.02578796561602</v>
      </c>
      <c r="B1084">
        <v>68.272620820379501</v>
      </c>
      <c r="C1084">
        <v>71.953268653281199</v>
      </c>
      <c r="D1084">
        <v>76.440063899786793</v>
      </c>
      <c r="E1084">
        <v>77.674607904537893</v>
      </c>
      <c r="F1084">
        <v>75.309576723025302</v>
      </c>
      <c r="G1084">
        <v>70.050267004233504</v>
      </c>
      <c r="H1084">
        <v>70.226379625267995</v>
      </c>
      <c r="I1084">
        <v>76.134485149812903</v>
      </c>
      <c r="J1084">
        <v>75.579530957086504</v>
      </c>
      <c r="K1084">
        <v>67.392592865596001</v>
      </c>
      <c r="L1084">
        <v>76.875899774787896</v>
      </c>
      <c r="M1084">
        <v>63.021054736036803</v>
      </c>
      <c r="N1084">
        <v>59.782331873306497</v>
      </c>
      <c r="O1084">
        <v>61.689929635752101</v>
      </c>
      <c r="P1084">
        <v>66.002206163797197</v>
      </c>
      <c r="Q1084">
        <v>62.056616632195102</v>
      </c>
      <c r="R1084">
        <v>72.651401825208794</v>
      </c>
      <c r="S1084">
        <v>81.908941465193905</v>
      </c>
      <c r="T1084">
        <v>84.044315021172693</v>
      </c>
      <c r="U1084">
        <v>75.139265215411498</v>
      </c>
      <c r="V1084">
        <v>72.819735207467701</v>
      </c>
      <c r="W1084">
        <v>71.678365283486002</v>
      </c>
      <c r="X1084">
        <v>71.2661240170887</v>
      </c>
      <c r="Y1084">
        <v>58.672839379065003</v>
      </c>
      <c r="Z1084">
        <v>48.617479082049996</v>
      </c>
      <c r="AA1084">
        <v>48.9151333101861</v>
      </c>
      <c r="AB1084">
        <v>62.658124291497202</v>
      </c>
      <c r="AC1084">
        <v>99.374433357059004</v>
      </c>
      <c r="AD1084">
        <v>110.40944606836401</v>
      </c>
      <c r="AE1084">
        <v>119.526598200404</v>
      </c>
      <c r="AF1084">
        <v>127.15996687921999</v>
      </c>
      <c r="AG1084">
        <v>103.021346487998</v>
      </c>
      <c r="AH1084">
        <v>96.849414625307602</v>
      </c>
      <c r="AI1084">
        <v>102.07948388387599</v>
      </c>
      <c r="AJ1084">
        <v>93.099690828627601</v>
      </c>
      <c r="AK1084">
        <v>104.843716880231</v>
      </c>
      <c r="AL1084">
        <v>101.918720720473</v>
      </c>
      <c r="AM1084">
        <v>93.6105487227602</v>
      </c>
      <c r="AN1084">
        <v>63.153221500589801</v>
      </c>
      <c r="AO1084">
        <v>39.585227381171997</v>
      </c>
      <c r="AP1084">
        <v>30.6192889330216</v>
      </c>
      <c r="AQ1084">
        <v>24.9455376446498</v>
      </c>
      <c r="AR1084">
        <v>21.0441948711597</v>
      </c>
      <c r="AS1084">
        <v>22.772066595217499</v>
      </c>
      <c r="AT1084">
        <v>24.2704079512379</v>
      </c>
      <c r="AU1084">
        <v>22.924830046302201</v>
      </c>
      <c r="AV1084">
        <v>22.451748966432401</v>
      </c>
      <c r="AW1084">
        <v>21.966303965978401</v>
      </c>
      <c r="AX1084">
        <v>37.093399533810199</v>
      </c>
    </row>
    <row r="1085" spans="1:50" x14ac:dyDescent="0.25">
      <c r="A1085">
        <v>279.28366762177598</v>
      </c>
      <c r="B1085">
        <v>68.581639445856595</v>
      </c>
      <c r="C1085">
        <v>70.170875745524995</v>
      </c>
      <c r="D1085">
        <v>77.547223737871093</v>
      </c>
      <c r="E1085">
        <v>74.780879315034895</v>
      </c>
      <c r="F1085">
        <v>72.652405740053993</v>
      </c>
      <c r="G1085">
        <v>68.871441669436905</v>
      </c>
      <c r="H1085">
        <v>68.606878647235206</v>
      </c>
      <c r="I1085">
        <v>72.1416257400262</v>
      </c>
      <c r="J1085">
        <v>74.402365705499506</v>
      </c>
      <c r="K1085">
        <v>65.387827948477593</v>
      </c>
      <c r="L1085">
        <v>73.488629094288896</v>
      </c>
      <c r="M1085">
        <v>60.416513219033902</v>
      </c>
      <c r="N1085">
        <v>59.121233346642803</v>
      </c>
      <c r="O1085">
        <v>60.179221881161702</v>
      </c>
      <c r="P1085">
        <v>63.765759088723797</v>
      </c>
      <c r="Q1085">
        <v>58.529551891831296</v>
      </c>
      <c r="R1085">
        <v>70.337344456781395</v>
      </c>
      <c r="S1085">
        <v>77.089378347699693</v>
      </c>
      <c r="T1085">
        <v>80.833650134904602</v>
      </c>
      <c r="U1085">
        <v>73.909088641648594</v>
      </c>
      <c r="V1085">
        <v>68.493647293350094</v>
      </c>
      <c r="W1085">
        <v>70.402601856173206</v>
      </c>
      <c r="X1085">
        <v>68.036272992034199</v>
      </c>
      <c r="Y1085">
        <v>57.160150907885303</v>
      </c>
      <c r="Z1085">
        <v>47.641846989447899</v>
      </c>
      <c r="AA1085">
        <v>46.099370790928802</v>
      </c>
      <c r="AB1085">
        <v>59.467641031005797</v>
      </c>
      <c r="AC1085">
        <v>97.082929212446402</v>
      </c>
      <c r="AD1085">
        <v>108.67501543508</v>
      </c>
      <c r="AE1085">
        <v>119.693630321714</v>
      </c>
      <c r="AF1085">
        <v>123.27705736151199</v>
      </c>
      <c r="AG1085">
        <v>100.50426945106901</v>
      </c>
      <c r="AH1085">
        <v>90.510297228688401</v>
      </c>
      <c r="AI1085">
        <v>96.448826160829896</v>
      </c>
      <c r="AJ1085">
        <v>91.887808626126798</v>
      </c>
      <c r="AK1085">
        <v>104.60312486977099</v>
      </c>
      <c r="AL1085">
        <v>98.973197337942906</v>
      </c>
      <c r="AM1085">
        <v>89.140586587506505</v>
      </c>
      <c r="AN1085">
        <v>62.904679453381902</v>
      </c>
      <c r="AO1085">
        <v>38.824774064988603</v>
      </c>
      <c r="AP1085">
        <v>29.891169258620099</v>
      </c>
      <c r="AQ1085">
        <v>24.3447589694008</v>
      </c>
      <c r="AR1085">
        <v>21.356046997657302</v>
      </c>
      <c r="AS1085">
        <v>23.1379976065463</v>
      </c>
      <c r="AT1085">
        <v>23.7675385861824</v>
      </c>
      <c r="AU1085">
        <v>22.839908865425699</v>
      </c>
      <c r="AV1085">
        <v>23.0743294014881</v>
      </c>
      <c r="AW1085">
        <v>22.699881392651399</v>
      </c>
      <c r="AX1085">
        <v>37.8601521596878</v>
      </c>
    </row>
    <row r="1086" spans="1:50" x14ac:dyDescent="0.25">
      <c r="A1086">
        <v>279.54154727793599</v>
      </c>
      <c r="B1086">
        <v>63.978681250501097</v>
      </c>
      <c r="C1086">
        <v>69.2618075691652</v>
      </c>
      <c r="D1086">
        <v>76.8062181250245</v>
      </c>
      <c r="E1086">
        <v>73.653616015645895</v>
      </c>
      <c r="F1086">
        <v>71.876027629816306</v>
      </c>
      <c r="G1086">
        <v>68.658895420652797</v>
      </c>
      <c r="H1086">
        <v>66.830890908418397</v>
      </c>
      <c r="I1086">
        <v>69.789637712272494</v>
      </c>
      <c r="J1086">
        <v>74.661921275644104</v>
      </c>
      <c r="K1086">
        <v>64.286990948038294</v>
      </c>
      <c r="L1086">
        <v>72.269327803879705</v>
      </c>
      <c r="M1086">
        <v>57.478914913369799</v>
      </c>
      <c r="N1086">
        <v>57.937772291993298</v>
      </c>
      <c r="O1086">
        <v>59.294416318178897</v>
      </c>
      <c r="P1086">
        <v>59.7924549145567</v>
      </c>
      <c r="Q1086">
        <v>55.785175548553198</v>
      </c>
      <c r="R1086">
        <v>68.376632992483707</v>
      </c>
      <c r="S1086">
        <v>74.012729193215904</v>
      </c>
      <c r="T1086">
        <v>78.652422583106599</v>
      </c>
      <c r="U1086">
        <v>70.263134040546106</v>
      </c>
      <c r="V1086">
        <v>66.496963492027504</v>
      </c>
      <c r="W1086">
        <v>69.1915182610946</v>
      </c>
      <c r="X1086">
        <v>64.212371931623593</v>
      </c>
      <c r="Y1086">
        <v>54.791732997831197</v>
      </c>
      <c r="Z1086">
        <v>46.055695318833898</v>
      </c>
      <c r="AA1086">
        <v>45.762379550067202</v>
      </c>
      <c r="AB1086">
        <v>57.210940519651103</v>
      </c>
      <c r="AC1086">
        <v>92.6589802253351</v>
      </c>
      <c r="AD1086">
        <v>106.13251084388</v>
      </c>
      <c r="AE1086">
        <v>118.64942168653501</v>
      </c>
      <c r="AF1086">
        <v>124.28948689514</v>
      </c>
      <c r="AG1086">
        <v>99.327404557722602</v>
      </c>
      <c r="AH1086">
        <v>88.034591665331206</v>
      </c>
      <c r="AI1086">
        <v>94.487911216137405</v>
      </c>
      <c r="AJ1086">
        <v>88.631060586603795</v>
      </c>
      <c r="AK1086">
        <v>101.411208090911</v>
      </c>
      <c r="AL1086">
        <v>97.158981957324698</v>
      </c>
      <c r="AM1086">
        <v>85.959646995708894</v>
      </c>
      <c r="AN1086">
        <v>61.879304021686004</v>
      </c>
      <c r="AO1086">
        <v>38.789039559895699</v>
      </c>
      <c r="AP1086">
        <v>29.694529434686</v>
      </c>
      <c r="AQ1086">
        <v>23.8031716881361</v>
      </c>
      <c r="AR1086">
        <v>21.749251965414299</v>
      </c>
      <c r="AS1086">
        <v>23.730878631663501</v>
      </c>
      <c r="AT1086">
        <v>23.804740232014801</v>
      </c>
      <c r="AU1086">
        <v>23.158517711448098</v>
      </c>
      <c r="AV1086">
        <v>23.968079839252901</v>
      </c>
      <c r="AW1086">
        <v>22.474868085052702</v>
      </c>
      <c r="AX1086">
        <v>38.601440725943</v>
      </c>
    </row>
    <row r="1087" spans="1:50" x14ac:dyDescent="0.25">
      <c r="A1087">
        <v>279.79942693409703</v>
      </c>
      <c r="B1087">
        <v>61.552791372291203</v>
      </c>
      <c r="C1087">
        <v>69.277012571088505</v>
      </c>
      <c r="D1087">
        <v>75.006493355231399</v>
      </c>
      <c r="E1087">
        <v>76.246309136992494</v>
      </c>
      <c r="F1087">
        <v>70.380350985655895</v>
      </c>
      <c r="G1087">
        <v>68.296299803009006</v>
      </c>
      <c r="H1087">
        <v>65.1135705130568</v>
      </c>
      <c r="I1087">
        <v>69.280228054870193</v>
      </c>
      <c r="J1087">
        <v>75.935472151833395</v>
      </c>
      <c r="K1087">
        <v>62.579105961830201</v>
      </c>
      <c r="L1087">
        <v>73.244243370107895</v>
      </c>
      <c r="M1087">
        <v>56.289886891706203</v>
      </c>
      <c r="N1087">
        <v>55.9020967512567</v>
      </c>
      <c r="O1087">
        <v>59.2660457120055</v>
      </c>
      <c r="P1087">
        <v>57.287525827169802</v>
      </c>
      <c r="Q1087">
        <v>55.824719416167298</v>
      </c>
      <c r="R1087">
        <v>65.594611637960995</v>
      </c>
      <c r="S1087">
        <v>72.296544913778405</v>
      </c>
      <c r="T1087">
        <v>77.298523019245494</v>
      </c>
      <c r="U1087">
        <v>68.692089164842997</v>
      </c>
      <c r="V1087">
        <v>66.223984259333704</v>
      </c>
      <c r="W1087">
        <v>66.923504848891199</v>
      </c>
      <c r="X1087">
        <v>61.792510754617297</v>
      </c>
      <c r="Y1087">
        <v>51.150690247058201</v>
      </c>
      <c r="Z1087">
        <v>43.8699237955096</v>
      </c>
      <c r="AA1087">
        <v>44.311184993720097</v>
      </c>
      <c r="AB1087">
        <v>55.842084476277897</v>
      </c>
      <c r="AC1087">
        <v>87.946291299240201</v>
      </c>
      <c r="AD1087">
        <v>104.75489796978199</v>
      </c>
      <c r="AE1087">
        <v>116.562466947404</v>
      </c>
      <c r="AF1087">
        <v>126.140114538877</v>
      </c>
      <c r="AG1087">
        <v>101.55910500744901</v>
      </c>
      <c r="AH1087">
        <v>84.081158998645193</v>
      </c>
      <c r="AI1087">
        <v>95.638164668196893</v>
      </c>
      <c r="AJ1087">
        <v>85.126354233398203</v>
      </c>
      <c r="AK1087">
        <v>97.449762755378302</v>
      </c>
      <c r="AL1087">
        <v>94.054831151276602</v>
      </c>
      <c r="AM1087">
        <v>83.438388623795603</v>
      </c>
      <c r="AN1087">
        <v>57.8301722879119</v>
      </c>
      <c r="AO1087">
        <v>36.293039706220497</v>
      </c>
      <c r="AP1087">
        <v>29.368490655879199</v>
      </c>
      <c r="AQ1087">
        <v>23.937376743053498</v>
      </c>
      <c r="AR1087">
        <v>21.0619568960857</v>
      </c>
      <c r="AS1087">
        <v>24.142971126018399</v>
      </c>
      <c r="AT1087">
        <v>24.266619083092401</v>
      </c>
      <c r="AU1087">
        <v>21.126579906070901</v>
      </c>
      <c r="AV1087">
        <v>24.231169408064201</v>
      </c>
      <c r="AW1087">
        <v>21.4133711373462</v>
      </c>
      <c r="AX1087">
        <v>38.057000057657902</v>
      </c>
    </row>
    <row r="1088" spans="1:50" x14ac:dyDescent="0.25">
      <c r="A1088">
        <v>280.05730659025699</v>
      </c>
      <c r="B1088">
        <v>61.575998444710699</v>
      </c>
      <c r="C1088">
        <v>71.475514470552596</v>
      </c>
      <c r="D1088">
        <v>74.235413532864797</v>
      </c>
      <c r="E1088">
        <v>77.784660064070593</v>
      </c>
      <c r="F1088">
        <v>69.396493173382197</v>
      </c>
      <c r="G1088">
        <v>67.247753869453405</v>
      </c>
      <c r="H1088">
        <v>65.159182391080293</v>
      </c>
      <c r="I1088">
        <v>68.088315962092196</v>
      </c>
      <c r="J1088">
        <v>76.528381855662104</v>
      </c>
      <c r="K1088">
        <v>62.9415667278329</v>
      </c>
      <c r="L1088">
        <v>74.459421534149001</v>
      </c>
      <c r="M1088">
        <v>56.501207237165403</v>
      </c>
      <c r="N1088">
        <v>56.497877432512901</v>
      </c>
      <c r="O1088">
        <v>57.514996866082399</v>
      </c>
      <c r="P1088">
        <v>57.951213149468103</v>
      </c>
      <c r="Q1088">
        <v>57.965301189971299</v>
      </c>
      <c r="R1088">
        <v>64.704854240252899</v>
      </c>
      <c r="S1088">
        <v>72.168591074980895</v>
      </c>
      <c r="T1088">
        <v>75.390213941666602</v>
      </c>
      <c r="U1088">
        <v>70.464339575635194</v>
      </c>
      <c r="V1088">
        <v>66.597052015327606</v>
      </c>
      <c r="W1088">
        <v>64.409305946811102</v>
      </c>
      <c r="X1088">
        <v>62.620020870335701</v>
      </c>
      <c r="Y1088">
        <v>50.106110978218602</v>
      </c>
      <c r="Z1088">
        <v>43.5532596840821</v>
      </c>
      <c r="AA1088">
        <v>43.710556051312999</v>
      </c>
      <c r="AB1088">
        <v>53.270417880103999</v>
      </c>
      <c r="AC1088">
        <v>85.598188818627605</v>
      </c>
      <c r="AD1088">
        <v>105.771692164561</v>
      </c>
      <c r="AE1088">
        <v>118.03821527168</v>
      </c>
      <c r="AF1088">
        <v>125.330088530723</v>
      </c>
      <c r="AG1088">
        <v>101.66638723048401</v>
      </c>
      <c r="AH1088">
        <v>84.400751712165501</v>
      </c>
      <c r="AI1088">
        <v>92.026489939805202</v>
      </c>
      <c r="AJ1088">
        <v>82.895736778921801</v>
      </c>
      <c r="AK1088">
        <v>97.803737413401507</v>
      </c>
      <c r="AL1088">
        <v>92.685183843703996</v>
      </c>
      <c r="AM1088">
        <v>81.342170930883995</v>
      </c>
      <c r="AN1088">
        <v>56.614209040396403</v>
      </c>
      <c r="AO1088">
        <v>35.695370241627103</v>
      </c>
      <c r="AP1088">
        <v>29.174731313689499</v>
      </c>
      <c r="AQ1088">
        <v>24.2020641599611</v>
      </c>
      <c r="AR1088">
        <v>20.626418941839901</v>
      </c>
      <c r="AS1088">
        <v>24.060697823441402</v>
      </c>
      <c r="AT1088">
        <v>24.024728724873999</v>
      </c>
      <c r="AU1088">
        <v>19.5860945000131</v>
      </c>
      <c r="AV1088">
        <v>25.090476227546802</v>
      </c>
      <c r="AW1088">
        <v>21.249068980490001</v>
      </c>
      <c r="AX1088">
        <v>36.855488819640101</v>
      </c>
    </row>
    <row r="1089" spans="1:50" x14ac:dyDescent="0.25">
      <c r="A1089">
        <v>280.31518624641802</v>
      </c>
      <c r="B1089">
        <v>61.220561538458597</v>
      </c>
      <c r="C1089">
        <v>70.297925360997098</v>
      </c>
      <c r="D1089">
        <v>74.573191673241993</v>
      </c>
      <c r="E1089">
        <v>75.0571497471322</v>
      </c>
      <c r="F1089">
        <v>69.314231560781096</v>
      </c>
      <c r="G1089">
        <v>65.846256079212793</v>
      </c>
      <c r="H1089">
        <v>64.970543296768099</v>
      </c>
      <c r="I1089">
        <v>65.498176107218896</v>
      </c>
      <c r="J1089">
        <v>77.181010478285501</v>
      </c>
      <c r="K1089">
        <v>62.860065500354203</v>
      </c>
      <c r="L1089">
        <v>72.074886210774494</v>
      </c>
      <c r="M1089">
        <v>55.107767909597399</v>
      </c>
      <c r="N1089">
        <v>57.488188585433903</v>
      </c>
      <c r="O1089">
        <v>56.684460158679698</v>
      </c>
      <c r="P1089">
        <v>56.301423604125503</v>
      </c>
      <c r="Q1089">
        <v>56.830426314224198</v>
      </c>
      <c r="R1089">
        <v>63.744539559876898</v>
      </c>
      <c r="S1089">
        <v>73.284393633670703</v>
      </c>
      <c r="T1089">
        <v>72.096571758807599</v>
      </c>
      <c r="U1089">
        <v>69.357718273443794</v>
      </c>
      <c r="V1089">
        <v>66.543204498290294</v>
      </c>
      <c r="W1089">
        <v>61.325812469679803</v>
      </c>
      <c r="X1089">
        <v>63.761480008760401</v>
      </c>
      <c r="Y1089">
        <v>53.569399474163703</v>
      </c>
      <c r="Z1089">
        <v>43.691758816529301</v>
      </c>
      <c r="AA1089">
        <v>42.484594672867203</v>
      </c>
      <c r="AB1089">
        <v>53.207924223619102</v>
      </c>
      <c r="AC1089">
        <v>81.627728229596698</v>
      </c>
      <c r="AD1089">
        <v>102.675884341265</v>
      </c>
      <c r="AE1089">
        <v>118.496021365708</v>
      </c>
      <c r="AF1089">
        <v>125.343026216369</v>
      </c>
      <c r="AG1089">
        <v>96.963774325357704</v>
      </c>
      <c r="AH1089">
        <v>80.616981523928899</v>
      </c>
      <c r="AI1089">
        <v>90.394596628589895</v>
      </c>
      <c r="AJ1089">
        <v>80.753330036314793</v>
      </c>
      <c r="AK1089">
        <v>98.278067888416103</v>
      </c>
      <c r="AL1089">
        <v>92.768844138575602</v>
      </c>
      <c r="AM1089">
        <v>78.290144824858103</v>
      </c>
      <c r="AN1089">
        <v>54.951367690952601</v>
      </c>
      <c r="AO1089">
        <v>35.244823301574698</v>
      </c>
      <c r="AP1089">
        <v>27.924093575679599</v>
      </c>
      <c r="AQ1089">
        <v>23.8245553922143</v>
      </c>
      <c r="AR1089">
        <v>20.365276003475</v>
      </c>
      <c r="AS1089">
        <v>23.578730125837701</v>
      </c>
      <c r="AT1089">
        <v>22.531885955910699</v>
      </c>
      <c r="AU1089">
        <v>19.751719787852</v>
      </c>
      <c r="AV1089">
        <v>24.219450334016301</v>
      </c>
      <c r="AW1089">
        <v>20.0889621300526</v>
      </c>
      <c r="AX1089">
        <v>35.259738426590403</v>
      </c>
    </row>
    <row r="1090" spans="1:50" x14ac:dyDescent="0.25">
      <c r="A1090">
        <v>280.57306590257798</v>
      </c>
      <c r="B1090">
        <v>58.636639382740199</v>
      </c>
      <c r="C1090">
        <v>67.219340349785995</v>
      </c>
      <c r="D1090">
        <v>72.424379130295094</v>
      </c>
      <c r="E1090">
        <v>74.484252124981396</v>
      </c>
      <c r="F1090">
        <v>66.470532546465805</v>
      </c>
      <c r="G1090">
        <v>62.735210751441599</v>
      </c>
      <c r="H1090">
        <v>64.163710418852602</v>
      </c>
      <c r="I1090">
        <v>63.6547995400486</v>
      </c>
      <c r="J1090">
        <v>77.790532680586097</v>
      </c>
      <c r="K1090">
        <v>59.116660234353802</v>
      </c>
      <c r="L1090">
        <v>68.774590653130602</v>
      </c>
      <c r="M1090">
        <v>52.110562616316201</v>
      </c>
      <c r="N1090">
        <v>56.3757674124506</v>
      </c>
      <c r="O1090">
        <v>56.174934283089499</v>
      </c>
      <c r="P1090">
        <v>54.136133546692903</v>
      </c>
      <c r="Q1090">
        <v>52.070627143176999</v>
      </c>
      <c r="R1090">
        <v>62.901288224308601</v>
      </c>
      <c r="S1090">
        <v>72.105892634410694</v>
      </c>
      <c r="T1090">
        <v>68.945691965245004</v>
      </c>
      <c r="U1090">
        <v>66.737330621462505</v>
      </c>
      <c r="V1090">
        <v>65.421851800926007</v>
      </c>
      <c r="W1090">
        <v>60.284299744279103</v>
      </c>
      <c r="X1090">
        <v>62.194153162095901</v>
      </c>
      <c r="Y1090">
        <v>53.914807201293499</v>
      </c>
      <c r="Z1090">
        <v>43.380856047153699</v>
      </c>
      <c r="AA1090">
        <v>41.529119919257397</v>
      </c>
      <c r="AB1090">
        <v>52.865380064198703</v>
      </c>
      <c r="AC1090">
        <v>78.717588375584995</v>
      </c>
      <c r="AD1090">
        <v>96.390145840655194</v>
      </c>
      <c r="AE1090">
        <v>115.088164918705</v>
      </c>
      <c r="AF1090">
        <v>124.506101541384</v>
      </c>
      <c r="AG1090">
        <v>91.7502131994667</v>
      </c>
      <c r="AH1090">
        <v>79.752016245917403</v>
      </c>
      <c r="AI1090">
        <v>88.593426394908604</v>
      </c>
      <c r="AJ1090">
        <v>78.637709349401902</v>
      </c>
      <c r="AK1090">
        <v>96.219666318562105</v>
      </c>
      <c r="AL1090">
        <v>91.148991518021305</v>
      </c>
      <c r="AM1090">
        <v>75.113754926619094</v>
      </c>
      <c r="AN1090">
        <v>51.628848807878299</v>
      </c>
      <c r="AO1090">
        <v>32.9753274095035</v>
      </c>
      <c r="AP1090">
        <v>27.6200384197471</v>
      </c>
      <c r="AQ1090">
        <v>23.486336690224299</v>
      </c>
      <c r="AR1090">
        <v>20.364736934321598</v>
      </c>
      <c r="AS1090">
        <v>23.930139469702102</v>
      </c>
      <c r="AT1090">
        <v>21.977455402917499</v>
      </c>
      <c r="AU1090">
        <v>19.820662522800799</v>
      </c>
      <c r="AV1090">
        <v>24.195975049013001</v>
      </c>
      <c r="AW1090">
        <v>21.131187002230501</v>
      </c>
      <c r="AX1090">
        <v>36.391586915655701</v>
      </c>
    </row>
    <row r="1091" spans="1:50" x14ac:dyDescent="0.25">
      <c r="A1091">
        <v>280.83094555873902</v>
      </c>
      <c r="B1091">
        <v>55.750876809484197</v>
      </c>
      <c r="C1091">
        <v>67.126024355534895</v>
      </c>
      <c r="D1091">
        <v>68.854172997555395</v>
      </c>
      <c r="E1091">
        <v>75.796994568492295</v>
      </c>
      <c r="F1091">
        <v>63.166135860383498</v>
      </c>
      <c r="G1091">
        <v>60.564419590434298</v>
      </c>
      <c r="H1091">
        <v>63.236945981980099</v>
      </c>
      <c r="I1091">
        <v>62.647894036132897</v>
      </c>
      <c r="J1091">
        <v>77.010165868421694</v>
      </c>
      <c r="K1091">
        <v>56.623929639098897</v>
      </c>
      <c r="L1091">
        <v>69.405512035947694</v>
      </c>
      <c r="M1091">
        <v>51.840561587078803</v>
      </c>
      <c r="N1091">
        <v>54.873679804557199</v>
      </c>
      <c r="O1091">
        <v>54.106357100553097</v>
      </c>
      <c r="P1091">
        <v>54.012270054083899</v>
      </c>
      <c r="Q1091">
        <v>49.823304805404099</v>
      </c>
      <c r="R1091">
        <v>60.027938533623697</v>
      </c>
      <c r="S1091">
        <v>69.203291615560801</v>
      </c>
      <c r="T1091">
        <v>68.319092798454193</v>
      </c>
      <c r="U1091">
        <v>63.7070294314507</v>
      </c>
      <c r="V1091">
        <v>64.403661550409296</v>
      </c>
      <c r="W1091">
        <v>59.711479930676497</v>
      </c>
      <c r="X1091">
        <v>60.075264198815098</v>
      </c>
      <c r="Y1091">
        <v>51.552905272504603</v>
      </c>
      <c r="Z1091">
        <v>41.838059713063402</v>
      </c>
      <c r="AA1091">
        <v>39.803814019056801</v>
      </c>
      <c r="AB1091">
        <v>51.309282650749701</v>
      </c>
      <c r="AC1091">
        <v>76.425496047201094</v>
      </c>
      <c r="AD1091">
        <v>94.386367010324093</v>
      </c>
      <c r="AE1091">
        <v>110.174974420655</v>
      </c>
      <c r="AF1091">
        <v>120.16054445958</v>
      </c>
      <c r="AG1091">
        <v>89.323840866154598</v>
      </c>
      <c r="AH1091">
        <v>76.263458091160103</v>
      </c>
      <c r="AI1091">
        <v>84.525498544544803</v>
      </c>
      <c r="AJ1091">
        <v>77.7869326643237</v>
      </c>
      <c r="AK1091">
        <v>94.366026980448197</v>
      </c>
      <c r="AL1091">
        <v>88.062841581402694</v>
      </c>
      <c r="AM1091">
        <v>72.419259435460404</v>
      </c>
      <c r="AN1091">
        <v>49.378900052353501</v>
      </c>
      <c r="AO1091">
        <v>31.1103978589693</v>
      </c>
      <c r="AP1091">
        <v>28.0886740484376</v>
      </c>
      <c r="AQ1091">
        <v>22.750156544111199</v>
      </c>
      <c r="AR1091">
        <v>20.4238196802639</v>
      </c>
      <c r="AS1091">
        <v>24.987098391191001</v>
      </c>
      <c r="AT1091">
        <v>21.859265073197498</v>
      </c>
      <c r="AU1091">
        <v>19.7518580664747</v>
      </c>
      <c r="AV1091">
        <v>25.395332390508301</v>
      </c>
      <c r="AW1091">
        <v>21.901361220374302</v>
      </c>
      <c r="AX1091">
        <v>37.0906909167687</v>
      </c>
    </row>
    <row r="1092" spans="1:50" x14ac:dyDescent="0.25">
      <c r="A1092">
        <v>281.08882521489897</v>
      </c>
      <c r="B1092">
        <v>56.480628253371499</v>
      </c>
      <c r="C1092">
        <v>67.0022245763667</v>
      </c>
      <c r="D1092">
        <v>66.2602877790859</v>
      </c>
      <c r="E1092">
        <v>75.437872663875496</v>
      </c>
      <c r="F1092">
        <v>60.789528514076103</v>
      </c>
      <c r="G1092">
        <v>60.397108034456899</v>
      </c>
      <c r="H1092">
        <v>61.079580913769298</v>
      </c>
      <c r="I1092">
        <v>61.589246697747299</v>
      </c>
      <c r="J1092">
        <v>73.903942228377602</v>
      </c>
      <c r="K1092">
        <v>56.269057871986398</v>
      </c>
      <c r="L1092">
        <v>67.820794643162699</v>
      </c>
      <c r="M1092">
        <v>51.801189996639401</v>
      </c>
      <c r="N1092">
        <v>54.710976111050101</v>
      </c>
      <c r="O1092">
        <v>52.5214424203646</v>
      </c>
      <c r="P1092">
        <v>53.172195629816798</v>
      </c>
      <c r="Q1092">
        <v>49.054951477188197</v>
      </c>
      <c r="R1092">
        <v>56.377340026224203</v>
      </c>
      <c r="S1092">
        <v>65.996048582481095</v>
      </c>
      <c r="T1092">
        <v>67.5978516844132</v>
      </c>
      <c r="U1092">
        <v>63.238414237363699</v>
      </c>
      <c r="V1092">
        <v>62.565302559949302</v>
      </c>
      <c r="W1092">
        <v>59.301104505628103</v>
      </c>
      <c r="X1092">
        <v>57.958626385213499</v>
      </c>
      <c r="Y1092">
        <v>49.198269230309002</v>
      </c>
      <c r="Z1092">
        <v>38.810825131834399</v>
      </c>
      <c r="AA1092">
        <v>38.095104856572</v>
      </c>
      <c r="AB1092">
        <v>49.7865716678455</v>
      </c>
      <c r="AC1092">
        <v>72.660871533311393</v>
      </c>
      <c r="AD1092">
        <v>93.612802217010895</v>
      </c>
      <c r="AE1092">
        <v>107.519696782458</v>
      </c>
      <c r="AF1092">
        <v>114.17354244399699</v>
      </c>
      <c r="AG1092">
        <v>90.629705340715105</v>
      </c>
      <c r="AH1092">
        <v>73.311419474538297</v>
      </c>
      <c r="AI1092">
        <v>81.2959852817783</v>
      </c>
      <c r="AJ1092">
        <v>76.030016244760802</v>
      </c>
      <c r="AK1092">
        <v>93.900091509525694</v>
      </c>
      <c r="AL1092">
        <v>83.715648065185405</v>
      </c>
      <c r="AM1092">
        <v>69.286336714060397</v>
      </c>
      <c r="AN1092">
        <v>47.731483884216502</v>
      </c>
      <c r="AO1092">
        <v>31.4179372533237</v>
      </c>
      <c r="AP1092">
        <v>27.065035401050501</v>
      </c>
      <c r="AQ1092">
        <v>21.414286166750902</v>
      </c>
      <c r="AR1092">
        <v>20.122538982698298</v>
      </c>
      <c r="AS1092">
        <v>24.470521136690799</v>
      </c>
      <c r="AT1092">
        <v>22.609640046030801</v>
      </c>
      <c r="AU1092">
        <v>20.123518276936501</v>
      </c>
      <c r="AV1092">
        <v>24.9163818807369</v>
      </c>
      <c r="AW1092">
        <v>20.9222144759819</v>
      </c>
      <c r="AX1092">
        <v>37.538168891689601</v>
      </c>
    </row>
    <row r="1093" spans="1:50" x14ac:dyDescent="0.25">
      <c r="A1093">
        <v>281.34670487106001</v>
      </c>
      <c r="B1093">
        <v>55.579792632067303</v>
      </c>
      <c r="C1093">
        <v>64.944113858803405</v>
      </c>
      <c r="D1093">
        <v>63.312550393107998</v>
      </c>
      <c r="E1093">
        <v>74.692085820154702</v>
      </c>
      <c r="F1093">
        <v>59.109881192743401</v>
      </c>
      <c r="G1093">
        <v>59.737143757869397</v>
      </c>
      <c r="H1093">
        <v>57.746539301219002</v>
      </c>
      <c r="I1093">
        <v>61.096764523697502</v>
      </c>
      <c r="J1093">
        <v>73.752848243213805</v>
      </c>
      <c r="K1093">
        <v>56.188743762580103</v>
      </c>
      <c r="L1093">
        <v>66.671512037521495</v>
      </c>
      <c r="M1093">
        <v>50.040154593702702</v>
      </c>
      <c r="N1093">
        <v>53.659410353418998</v>
      </c>
      <c r="O1093">
        <v>52.085072635629899</v>
      </c>
      <c r="P1093">
        <v>52.852889190793803</v>
      </c>
      <c r="Q1093">
        <v>48.1993574995291</v>
      </c>
      <c r="R1093">
        <v>54.686699416733397</v>
      </c>
      <c r="S1093">
        <v>63.7239428286247</v>
      </c>
      <c r="T1093">
        <v>64.364796001659897</v>
      </c>
      <c r="U1093">
        <v>62.722799806723302</v>
      </c>
      <c r="V1093">
        <v>60.486827184024598</v>
      </c>
      <c r="W1093">
        <v>59.458501102804803</v>
      </c>
      <c r="X1093">
        <v>56.464900766418502</v>
      </c>
      <c r="Y1093">
        <v>49.056214845577401</v>
      </c>
      <c r="Z1093">
        <v>37.8531807901457</v>
      </c>
      <c r="AA1093">
        <v>37.956028034741898</v>
      </c>
      <c r="AB1093">
        <v>47.948118577936803</v>
      </c>
      <c r="AC1093">
        <v>69.444426612601106</v>
      </c>
      <c r="AD1093">
        <v>90.533682983606994</v>
      </c>
      <c r="AE1093">
        <v>105.397802513641</v>
      </c>
      <c r="AF1093">
        <v>112.007918586019</v>
      </c>
      <c r="AG1093">
        <v>88.671665354590402</v>
      </c>
      <c r="AH1093">
        <v>69.549749126978995</v>
      </c>
      <c r="AI1093">
        <v>80.433973039126698</v>
      </c>
      <c r="AJ1093">
        <v>73.225081031360503</v>
      </c>
      <c r="AK1093">
        <v>93.360982512967695</v>
      </c>
      <c r="AL1093">
        <v>77.576178756041898</v>
      </c>
      <c r="AM1093">
        <v>64.8904374514198</v>
      </c>
      <c r="AN1093">
        <v>47.417350945768099</v>
      </c>
      <c r="AO1093">
        <v>31.392416812262901</v>
      </c>
      <c r="AP1093">
        <v>27.008321531306699</v>
      </c>
      <c r="AQ1093">
        <v>21.3138584468483</v>
      </c>
      <c r="AR1093">
        <v>17.967451153423202</v>
      </c>
      <c r="AS1093">
        <v>24.1120499622381</v>
      </c>
      <c r="AT1093">
        <v>21.549528843454599</v>
      </c>
      <c r="AU1093">
        <v>19.529592014985901</v>
      </c>
      <c r="AV1093">
        <v>24.4929787318368</v>
      </c>
      <c r="AW1093">
        <v>19.914537430894299</v>
      </c>
      <c r="AX1093">
        <v>36.293509932040401</v>
      </c>
    </row>
    <row r="1094" spans="1:50" x14ac:dyDescent="0.25">
      <c r="A1094">
        <v>281.60458452722003</v>
      </c>
      <c r="B1094">
        <v>52.487582355390302</v>
      </c>
      <c r="C1094">
        <v>60.639516273554797</v>
      </c>
      <c r="D1094">
        <v>61.494215201430301</v>
      </c>
      <c r="E1094">
        <v>74.662579825112999</v>
      </c>
      <c r="F1094">
        <v>58.5992751130145</v>
      </c>
      <c r="G1094">
        <v>57.507133636600798</v>
      </c>
      <c r="H1094">
        <v>54.911680324516702</v>
      </c>
      <c r="I1094">
        <v>61.014217500508998</v>
      </c>
      <c r="J1094">
        <v>71.727709299418294</v>
      </c>
      <c r="K1094">
        <v>55.366021123310901</v>
      </c>
      <c r="L1094">
        <v>65.687738412070203</v>
      </c>
      <c r="M1094">
        <v>50.028373582530897</v>
      </c>
      <c r="N1094">
        <v>50.9594549212215</v>
      </c>
      <c r="O1094">
        <v>51.041907273229597</v>
      </c>
      <c r="P1094">
        <v>52.251332384172699</v>
      </c>
      <c r="Q1094">
        <v>48.493807096063399</v>
      </c>
      <c r="R1094">
        <v>55.323132679367497</v>
      </c>
      <c r="S1094">
        <v>62.043327524650898</v>
      </c>
      <c r="T1094">
        <v>62.718954861</v>
      </c>
      <c r="U1094">
        <v>60.4569668473302</v>
      </c>
      <c r="V1094">
        <v>58.520460642864698</v>
      </c>
      <c r="W1094">
        <v>58.395191920413502</v>
      </c>
      <c r="X1094">
        <v>54.222774928429203</v>
      </c>
      <c r="Y1094">
        <v>49.672076131727401</v>
      </c>
      <c r="Z1094">
        <v>39.2708224211638</v>
      </c>
      <c r="AA1094">
        <v>36.968319429518701</v>
      </c>
      <c r="AB1094">
        <v>45.788981978666598</v>
      </c>
      <c r="AC1094">
        <v>67.638066097789306</v>
      </c>
      <c r="AD1094">
        <v>87.211591875102599</v>
      </c>
      <c r="AE1094">
        <v>101.30367229879199</v>
      </c>
      <c r="AF1094">
        <v>109.766118506043</v>
      </c>
      <c r="AG1094">
        <v>84.570102275041293</v>
      </c>
      <c r="AH1094">
        <v>67.200581467810395</v>
      </c>
      <c r="AI1094">
        <v>77.6641623984044</v>
      </c>
      <c r="AJ1094">
        <v>71.678392781418296</v>
      </c>
      <c r="AK1094">
        <v>95.335190356814493</v>
      </c>
      <c r="AL1094">
        <v>74.651559232403201</v>
      </c>
      <c r="AM1094">
        <v>62.904206218442503</v>
      </c>
      <c r="AN1094">
        <v>45.9472715968503</v>
      </c>
      <c r="AO1094">
        <v>31.455684535254601</v>
      </c>
      <c r="AP1094">
        <v>28.123198233769799</v>
      </c>
      <c r="AQ1094">
        <v>22.634481895305001</v>
      </c>
      <c r="AR1094">
        <v>18.324188781263199</v>
      </c>
      <c r="AS1094">
        <v>23.176691778804202</v>
      </c>
      <c r="AT1094">
        <v>21.4766907065328</v>
      </c>
      <c r="AU1094">
        <v>18.615708279150901</v>
      </c>
      <c r="AV1094">
        <v>25.723357641918899</v>
      </c>
      <c r="AW1094">
        <v>19.625471366461699</v>
      </c>
      <c r="AX1094">
        <v>35.842636234517599</v>
      </c>
    </row>
    <row r="1095" spans="1:50" x14ac:dyDescent="0.25">
      <c r="A1095">
        <v>281.86246418338101</v>
      </c>
      <c r="B1095">
        <v>52.001740898020401</v>
      </c>
      <c r="C1095">
        <v>59.437087169296397</v>
      </c>
      <c r="D1095">
        <v>60.8390066371608</v>
      </c>
      <c r="E1095">
        <v>74.224069639792006</v>
      </c>
      <c r="F1095">
        <v>58.119065027313901</v>
      </c>
      <c r="G1095">
        <v>57.175436409388503</v>
      </c>
      <c r="H1095">
        <v>55.972648029086798</v>
      </c>
      <c r="I1095">
        <v>61.162468793300398</v>
      </c>
      <c r="J1095">
        <v>68.6048680796479</v>
      </c>
      <c r="K1095">
        <v>54.557587598053999</v>
      </c>
      <c r="L1095">
        <v>63.3463723021435</v>
      </c>
      <c r="M1095">
        <v>48.361820923006199</v>
      </c>
      <c r="N1095">
        <v>50.286412257758002</v>
      </c>
      <c r="O1095">
        <v>48.230813356847797</v>
      </c>
      <c r="P1095">
        <v>50.492718789764503</v>
      </c>
      <c r="Q1095">
        <v>51.101368163415501</v>
      </c>
      <c r="R1095">
        <v>55.753772083322303</v>
      </c>
      <c r="S1095">
        <v>61.0032173476202</v>
      </c>
      <c r="T1095">
        <v>61.505486005275898</v>
      </c>
      <c r="U1095">
        <v>59.4235584412965</v>
      </c>
      <c r="V1095">
        <v>55.868389641373902</v>
      </c>
      <c r="W1095">
        <v>56.674999452245302</v>
      </c>
      <c r="X1095">
        <v>53.349214889843999</v>
      </c>
      <c r="Y1095">
        <v>49.273180376546001</v>
      </c>
      <c r="Z1095">
        <v>39.901262317771099</v>
      </c>
      <c r="AA1095">
        <v>35.708761211896302</v>
      </c>
      <c r="AB1095">
        <v>45.425398907427997</v>
      </c>
      <c r="AC1095">
        <v>66.727386735780001</v>
      </c>
      <c r="AD1095">
        <v>87.972753082117706</v>
      </c>
      <c r="AE1095">
        <v>100.70031865198099</v>
      </c>
      <c r="AF1095">
        <v>107.225720181558</v>
      </c>
      <c r="AG1095">
        <v>84.318206954511396</v>
      </c>
      <c r="AH1095">
        <v>66.554314742433604</v>
      </c>
      <c r="AI1095">
        <v>75.973123862986398</v>
      </c>
      <c r="AJ1095">
        <v>70.305692496664705</v>
      </c>
      <c r="AK1095">
        <v>99.305213901521896</v>
      </c>
      <c r="AL1095">
        <v>74.657752829881204</v>
      </c>
      <c r="AM1095">
        <v>62.146752471964398</v>
      </c>
      <c r="AN1095">
        <v>43.520469658694601</v>
      </c>
      <c r="AO1095">
        <v>31.737462461828802</v>
      </c>
      <c r="AP1095">
        <v>26.8373177746175</v>
      </c>
      <c r="AQ1095">
        <v>22.413960077523299</v>
      </c>
      <c r="AR1095">
        <v>20.119860573003798</v>
      </c>
      <c r="AS1095">
        <v>21.123425527731101</v>
      </c>
      <c r="AT1095">
        <v>22.069161454498701</v>
      </c>
      <c r="AU1095">
        <v>18.779144535170499</v>
      </c>
      <c r="AV1095">
        <v>27.7669074548323</v>
      </c>
      <c r="AW1095">
        <v>21.1586170040176</v>
      </c>
      <c r="AX1095">
        <v>35.587229940793002</v>
      </c>
    </row>
    <row r="1096" spans="1:50" x14ac:dyDescent="0.25">
      <c r="A1096">
        <v>282.12034383954102</v>
      </c>
      <c r="B1096">
        <v>52.891930446991701</v>
      </c>
      <c r="C1096">
        <v>58.431574823096199</v>
      </c>
      <c r="D1096">
        <v>59.920672992031001</v>
      </c>
      <c r="E1096">
        <v>73.303079866459299</v>
      </c>
      <c r="F1096">
        <v>56.037540563317698</v>
      </c>
      <c r="G1096">
        <v>57.388726798806204</v>
      </c>
      <c r="H1096">
        <v>58.806154051254303</v>
      </c>
      <c r="I1096">
        <v>59.104258958890703</v>
      </c>
      <c r="J1096">
        <v>68.836336032513998</v>
      </c>
      <c r="K1096">
        <v>55.057192114980197</v>
      </c>
      <c r="L1096">
        <v>61.515814798976301</v>
      </c>
      <c r="M1096">
        <v>46.886879282799299</v>
      </c>
      <c r="N1096">
        <v>51.011877116230004</v>
      </c>
      <c r="O1096">
        <v>47.046917806158</v>
      </c>
      <c r="P1096">
        <v>48.4881977470612</v>
      </c>
      <c r="Q1096">
        <v>51.634246998018199</v>
      </c>
      <c r="R1096">
        <v>54.015336891211902</v>
      </c>
      <c r="S1096">
        <v>59.6258236443065</v>
      </c>
      <c r="T1096">
        <v>61.290007169190197</v>
      </c>
      <c r="U1096">
        <v>58.560642419979899</v>
      </c>
      <c r="V1096">
        <v>55.247946993407403</v>
      </c>
      <c r="W1096">
        <v>54.475126775158202</v>
      </c>
      <c r="X1096">
        <v>52.8832729313567</v>
      </c>
      <c r="Y1096">
        <v>49.611944540346101</v>
      </c>
      <c r="Z1096">
        <v>38.699556655419002</v>
      </c>
      <c r="AA1096">
        <v>34.868093295026</v>
      </c>
      <c r="AB1096">
        <v>45.911055990798701</v>
      </c>
      <c r="AC1096">
        <v>64.223741258838501</v>
      </c>
      <c r="AD1096">
        <v>86.294075451235699</v>
      </c>
      <c r="AE1096">
        <v>99.070517121320194</v>
      </c>
      <c r="AF1096">
        <v>106.535384883416</v>
      </c>
      <c r="AG1096">
        <v>84.243690973872106</v>
      </c>
      <c r="AH1096">
        <v>67.114068331023006</v>
      </c>
      <c r="AI1096">
        <v>74.364073654377293</v>
      </c>
      <c r="AJ1096">
        <v>68.252799746086396</v>
      </c>
      <c r="AK1096">
        <v>99.060540175580897</v>
      </c>
      <c r="AL1096">
        <v>73.014496978876707</v>
      </c>
      <c r="AM1096">
        <v>59.163787921240001</v>
      </c>
      <c r="AN1096">
        <v>42.675667542913999</v>
      </c>
      <c r="AO1096">
        <v>30.010768572460101</v>
      </c>
      <c r="AP1096">
        <v>25.602223297972898</v>
      </c>
      <c r="AQ1096">
        <v>20.479029694099498</v>
      </c>
      <c r="AR1096">
        <v>20.551411658313899</v>
      </c>
      <c r="AS1096">
        <v>21.3316781200466</v>
      </c>
      <c r="AT1096">
        <v>22.5780015311828</v>
      </c>
      <c r="AU1096">
        <v>18.714759349062199</v>
      </c>
      <c r="AV1096">
        <v>29.371467825924999</v>
      </c>
      <c r="AW1096">
        <v>21.347065683249301</v>
      </c>
      <c r="AX1096">
        <v>35.456353677276297</v>
      </c>
    </row>
    <row r="1097" spans="1:50" x14ac:dyDescent="0.25">
      <c r="A1097">
        <v>282.378223495702</v>
      </c>
      <c r="B1097">
        <v>52.150400754005901</v>
      </c>
      <c r="C1097">
        <v>56.0738794623038</v>
      </c>
      <c r="D1097">
        <v>58.455505874519098</v>
      </c>
      <c r="E1097">
        <v>74.992157703220499</v>
      </c>
      <c r="F1097">
        <v>55.342892586433997</v>
      </c>
      <c r="G1097">
        <v>54.884499122922897</v>
      </c>
      <c r="H1097">
        <v>58.837660780920601</v>
      </c>
      <c r="I1097">
        <v>55.446471076254198</v>
      </c>
      <c r="J1097">
        <v>69.125249356042602</v>
      </c>
      <c r="K1097">
        <v>54.797397266899601</v>
      </c>
      <c r="L1097">
        <v>60.543185904408503</v>
      </c>
      <c r="M1097">
        <v>46.706548839539799</v>
      </c>
      <c r="N1097">
        <v>51.2086481740251</v>
      </c>
      <c r="O1097">
        <v>49.1192197440011</v>
      </c>
      <c r="P1097">
        <v>47.935003748659597</v>
      </c>
      <c r="Q1097">
        <v>48.978679082744897</v>
      </c>
      <c r="R1097">
        <v>52.324884427775302</v>
      </c>
      <c r="S1097">
        <v>59.005373517214998</v>
      </c>
      <c r="T1097">
        <v>61.375399250083902</v>
      </c>
      <c r="U1097">
        <v>57.137684221700503</v>
      </c>
      <c r="V1097">
        <v>56.513569173188401</v>
      </c>
      <c r="W1097">
        <v>52.968713041368602</v>
      </c>
      <c r="X1097">
        <v>51.578308577186498</v>
      </c>
      <c r="Y1097">
        <v>48.681150685924301</v>
      </c>
      <c r="Z1097">
        <v>38.338956407974202</v>
      </c>
      <c r="AA1097">
        <v>34.696512770250898</v>
      </c>
      <c r="AB1097">
        <v>45.312110864731501</v>
      </c>
      <c r="AC1097">
        <v>62.424810074001698</v>
      </c>
      <c r="AD1097">
        <v>82.726422395722906</v>
      </c>
      <c r="AE1097">
        <v>98.218901443796597</v>
      </c>
      <c r="AF1097">
        <v>106.366223611384</v>
      </c>
      <c r="AG1097">
        <v>83.661739238316301</v>
      </c>
      <c r="AH1097">
        <v>66.404861239449104</v>
      </c>
      <c r="AI1097">
        <v>74.046997434946107</v>
      </c>
      <c r="AJ1097">
        <v>65.493229914804004</v>
      </c>
      <c r="AK1097">
        <v>96.435618563462995</v>
      </c>
      <c r="AL1097">
        <v>72.121539594673095</v>
      </c>
      <c r="AM1097">
        <v>55.424557608626401</v>
      </c>
      <c r="AN1097">
        <v>42.529404645045297</v>
      </c>
      <c r="AO1097">
        <v>28.537067525651</v>
      </c>
      <c r="AP1097">
        <v>25.495938859147</v>
      </c>
      <c r="AQ1097">
        <v>20.588835214658101</v>
      </c>
      <c r="AR1097">
        <v>19.72083174031</v>
      </c>
      <c r="AS1097">
        <v>21.9231024762027</v>
      </c>
      <c r="AT1097">
        <v>22.942406492835701</v>
      </c>
      <c r="AU1097">
        <v>17.9945264634114</v>
      </c>
      <c r="AV1097">
        <v>29.835245577606599</v>
      </c>
      <c r="AW1097">
        <v>20.746983424493202</v>
      </c>
      <c r="AX1097">
        <v>36.020558357572099</v>
      </c>
    </row>
    <row r="1098" spans="1:50" x14ac:dyDescent="0.25">
      <c r="A1098">
        <v>282.63610315186202</v>
      </c>
      <c r="B1098">
        <v>51.715610026094403</v>
      </c>
      <c r="C1098">
        <v>54.300823049046002</v>
      </c>
      <c r="D1098">
        <v>57.496637500177101</v>
      </c>
      <c r="E1098">
        <v>74.896787237148203</v>
      </c>
      <c r="F1098">
        <v>55.5964512956172</v>
      </c>
      <c r="G1098">
        <v>53.964759497081197</v>
      </c>
      <c r="H1098">
        <v>56.4829587895318</v>
      </c>
      <c r="I1098">
        <v>54.6322407400841</v>
      </c>
      <c r="J1098">
        <v>68.945512121938194</v>
      </c>
      <c r="K1098">
        <v>52.833847351359999</v>
      </c>
      <c r="L1098">
        <v>59.037476280088001</v>
      </c>
      <c r="M1098">
        <v>46.098642817769402</v>
      </c>
      <c r="N1098">
        <v>52.130269285710398</v>
      </c>
      <c r="O1098">
        <v>49.365982919653199</v>
      </c>
      <c r="P1098">
        <v>46.805817793226197</v>
      </c>
      <c r="Q1098">
        <v>46.9411166257321</v>
      </c>
      <c r="R1098">
        <v>50.701763759428601</v>
      </c>
      <c r="S1098">
        <v>57.144318398198301</v>
      </c>
      <c r="T1098">
        <v>58.628401009067296</v>
      </c>
      <c r="U1098">
        <v>56.143816837256502</v>
      </c>
      <c r="V1098">
        <v>54.514001705431802</v>
      </c>
      <c r="W1098">
        <v>53.142600200120299</v>
      </c>
      <c r="X1098">
        <v>51.975492337872502</v>
      </c>
      <c r="Y1098">
        <v>46.552658854087603</v>
      </c>
      <c r="Z1098">
        <v>37.329186403532702</v>
      </c>
      <c r="AA1098">
        <v>35.3098231290681</v>
      </c>
      <c r="AB1098">
        <v>45.241825507715099</v>
      </c>
      <c r="AC1098">
        <v>61.041397350568502</v>
      </c>
      <c r="AD1098">
        <v>82.204675457610193</v>
      </c>
      <c r="AE1098">
        <v>95.998959260535798</v>
      </c>
      <c r="AF1098">
        <v>101.982111982657</v>
      </c>
      <c r="AG1098">
        <v>80.7984933231496</v>
      </c>
      <c r="AH1098">
        <v>61.818450820696903</v>
      </c>
      <c r="AI1098">
        <v>71.116840351748607</v>
      </c>
      <c r="AJ1098">
        <v>64.301558640938396</v>
      </c>
      <c r="AK1098">
        <v>93.227442471882398</v>
      </c>
      <c r="AL1098">
        <v>68.829618134911996</v>
      </c>
      <c r="AM1098">
        <v>52.445786226239299</v>
      </c>
      <c r="AN1098">
        <v>40.7212321667201</v>
      </c>
      <c r="AO1098">
        <v>28.346015405379699</v>
      </c>
      <c r="AP1098">
        <v>24.278896928736</v>
      </c>
      <c r="AQ1098">
        <v>20.6639592883989</v>
      </c>
      <c r="AR1098">
        <v>19.004182255075101</v>
      </c>
      <c r="AS1098">
        <v>22.372037325740202</v>
      </c>
      <c r="AT1098">
        <v>22.0017536104077</v>
      </c>
      <c r="AU1098">
        <v>17.972179942717801</v>
      </c>
      <c r="AV1098">
        <v>28.924295154118301</v>
      </c>
      <c r="AW1098">
        <v>21.677611971260799</v>
      </c>
      <c r="AX1098">
        <v>36.063198233362499</v>
      </c>
    </row>
    <row r="1099" spans="1:50" x14ac:dyDescent="0.25">
      <c r="A1099">
        <v>282.89398280802197</v>
      </c>
      <c r="B1099">
        <v>49.371825638766801</v>
      </c>
      <c r="C1099">
        <v>52.377371829741001</v>
      </c>
      <c r="D1099">
        <v>57.075607289878199</v>
      </c>
      <c r="E1099">
        <v>73.734755920504</v>
      </c>
      <c r="F1099">
        <v>54.587665980631201</v>
      </c>
      <c r="G1099">
        <v>54.565626495176801</v>
      </c>
      <c r="H1099">
        <v>55.271544598501798</v>
      </c>
      <c r="I1099">
        <v>54.219388139773898</v>
      </c>
      <c r="J1099">
        <v>66.7624535230334</v>
      </c>
      <c r="K1099">
        <v>52.160025148016899</v>
      </c>
      <c r="L1099">
        <v>58.3206796620454</v>
      </c>
      <c r="M1099">
        <v>45.114793389183603</v>
      </c>
      <c r="N1099">
        <v>51.963135145043402</v>
      </c>
      <c r="O1099">
        <v>48.410457751488899</v>
      </c>
      <c r="P1099">
        <v>46.890750263949897</v>
      </c>
      <c r="Q1099">
        <v>45.890810684985397</v>
      </c>
      <c r="R1099">
        <v>48.340461165987499</v>
      </c>
      <c r="S1099">
        <v>54.408240439111303</v>
      </c>
      <c r="T1099">
        <v>58.399634768358702</v>
      </c>
      <c r="U1099">
        <v>55.2761599979465</v>
      </c>
      <c r="V1099">
        <v>51.350436986884503</v>
      </c>
      <c r="W1099">
        <v>53.786041430576603</v>
      </c>
      <c r="X1099">
        <v>51.079361267943298</v>
      </c>
      <c r="Y1099">
        <v>45.768860877878701</v>
      </c>
      <c r="Z1099">
        <v>35.703749272895998</v>
      </c>
      <c r="AA1099">
        <v>35.323240510094102</v>
      </c>
      <c r="AB1099">
        <v>44.301162244544003</v>
      </c>
      <c r="AC1099">
        <v>58.683434213889598</v>
      </c>
      <c r="AD1099">
        <v>83.628782979778507</v>
      </c>
      <c r="AE1099">
        <v>93.746605390902999</v>
      </c>
      <c r="AF1099">
        <v>97.972744452248193</v>
      </c>
      <c r="AG1099">
        <v>78.031692358725707</v>
      </c>
      <c r="AH1099">
        <v>59.7542576439849</v>
      </c>
      <c r="AI1099">
        <v>68.714406664385507</v>
      </c>
      <c r="AJ1099">
        <v>64.686070638302397</v>
      </c>
      <c r="AK1099">
        <v>91.708637622181001</v>
      </c>
      <c r="AL1099">
        <v>64.433297436172694</v>
      </c>
      <c r="AM1099">
        <v>52.5454589709462</v>
      </c>
      <c r="AN1099">
        <v>40.091212350683499</v>
      </c>
      <c r="AO1099">
        <v>27.556894401851899</v>
      </c>
      <c r="AP1099">
        <v>23.4113873187124</v>
      </c>
      <c r="AQ1099">
        <v>19.865601118920701</v>
      </c>
      <c r="AR1099">
        <v>18.679187817568899</v>
      </c>
      <c r="AS1099">
        <v>22.066651233939801</v>
      </c>
      <c r="AT1099">
        <v>20.724561868884599</v>
      </c>
      <c r="AU1099">
        <v>19.201768549518398</v>
      </c>
      <c r="AV1099">
        <v>27.934019132495099</v>
      </c>
      <c r="AW1099">
        <v>21.331519996693299</v>
      </c>
      <c r="AX1099">
        <v>36.992958609136103</v>
      </c>
    </row>
    <row r="1100" spans="1:50" x14ac:dyDescent="0.25">
      <c r="A1100">
        <v>283.15186246418301</v>
      </c>
      <c r="B1100">
        <v>46.607953983138003</v>
      </c>
      <c r="C1100">
        <v>50.735864517043098</v>
      </c>
      <c r="D1100">
        <v>55.888146426279697</v>
      </c>
      <c r="E1100">
        <v>73.214182593404502</v>
      </c>
      <c r="F1100">
        <v>53.8527693759766</v>
      </c>
      <c r="G1100">
        <v>54.070926699353997</v>
      </c>
      <c r="H1100">
        <v>53.956237676736201</v>
      </c>
      <c r="I1100">
        <v>52.286530554169197</v>
      </c>
      <c r="J1100">
        <v>66.048077354055806</v>
      </c>
      <c r="K1100">
        <v>52.312491170835997</v>
      </c>
      <c r="L1100">
        <v>57.971464385961099</v>
      </c>
      <c r="M1100">
        <v>44.040254430684598</v>
      </c>
      <c r="N1100">
        <v>51.0929366791879</v>
      </c>
      <c r="O1100">
        <v>47.020025344032703</v>
      </c>
      <c r="P1100">
        <v>47.352810150008203</v>
      </c>
      <c r="Q1100">
        <v>45.312651609728199</v>
      </c>
      <c r="R1100">
        <v>47.577970866904401</v>
      </c>
      <c r="S1100">
        <v>53.571095405704199</v>
      </c>
      <c r="T1100">
        <v>57.625256248204103</v>
      </c>
      <c r="U1100">
        <v>53.664256044043697</v>
      </c>
      <c r="V1100">
        <v>51.7041299094303</v>
      </c>
      <c r="W1100">
        <v>52.286211139019102</v>
      </c>
      <c r="X1100">
        <v>48.105930233432801</v>
      </c>
      <c r="Y1100">
        <v>44.797881550100001</v>
      </c>
      <c r="Z1100">
        <v>33.697198342214399</v>
      </c>
      <c r="AA1100">
        <v>34.459588362157199</v>
      </c>
      <c r="AB1100">
        <v>40.518707347625501</v>
      </c>
      <c r="AC1100">
        <v>55.659740965605302</v>
      </c>
      <c r="AD1100">
        <v>82.411172428668493</v>
      </c>
      <c r="AE1100">
        <v>92.991897265651403</v>
      </c>
      <c r="AF1100">
        <v>96.717515042383297</v>
      </c>
      <c r="AG1100">
        <v>77.571337676621994</v>
      </c>
      <c r="AH1100">
        <v>56.634222152137603</v>
      </c>
      <c r="AI1100">
        <v>67.436842037935705</v>
      </c>
      <c r="AJ1100">
        <v>62.185668147147602</v>
      </c>
      <c r="AK1100">
        <v>92.993552530083804</v>
      </c>
      <c r="AL1100">
        <v>62.540333650428103</v>
      </c>
      <c r="AM1100">
        <v>51.691713754988797</v>
      </c>
      <c r="AN1100">
        <v>39.7979376065596</v>
      </c>
      <c r="AO1100">
        <v>26.953400254002201</v>
      </c>
      <c r="AP1100">
        <v>23.392772546362298</v>
      </c>
      <c r="AQ1100">
        <v>19.119553661016301</v>
      </c>
      <c r="AR1100">
        <v>17.927055293965601</v>
      </c>
      <c r="AS1100">
        <v>22.5679511104297</v>
      </c>
      <c r="AT1100">
        <v>19.814932939508601</v>
      </c>
      <c r="AU1100">
        <v>19.648729803957199</v>
      </c>
      <c r="AV1100">
        <v>28.959771641607698</v>
      </c>
      <c r="AW1100">
        <v>19.743625665475399</v>
      </c>
      <c r="AX1100">
        <v>38.042126692122203</v>
      </c>
    </row>
    <row r="1101" spans="1:50" x14ac:dyDescent="0.25">
      <c r="A1101">
        <v>283.40974212034303</v>
      </c>
      <c r="B1101">
        <v>46.564436414579397</v>
      </c>
      <c r="C1101">
        <v>49.514586913311803</v>
      </c>
      <c r="D1101">
        <v>52.899095391199701</v>
      </c>
      <c r="E1101">
        <v>72.294044596349096</v>
      </c>
      <c r="F1101">
        <v>53.228867433635401</v>
      </c>
      <c r="G1101">
        <v>53.004193365893897</v>
      </c>
      <c r="H1101">
        <v>51.034235723497503</v>
      </c>
      <c r="I1101">
        <v>50.6174473919273</v>
      </c>
      <c r="J1101">
        <v>64.297181419620799</v>
      </c>
      <c r="K1101">
        <v>51.432442724708203</v>
      </c>
      <c r="L1101">
        <v>58.193807613937302</v>
      </c>
      <c r="M1101">
        <v>43.416041606390102</v>
      </c>
      <c r="N1101">
        <v>51.170730655387501</v>
      </c>
      <c r="O1101">
        <v>44.415121285630299</v>
      </c>
      <c r="P1101">
        <v>45.510330791863801</v>
      </c>
      <c r="Q1101">
        <v>45.567110927913198</v>
      </c>
      <c r="R1101">
        <v>49.343005663277502</v>
      </c>
      <c r="S1101">
        <v>53.440328485279998</v>
      </c>
      <c r="T1101">
        <v>52.971597100177497</v>
      </c>
      <c r="U1101">
        <v>51.742604920876502</v>
      </c>
      <c r="V1101">
        <v>52.520359001097901</v>
      </c>
      <c r="W1101">
        <v>50.210406614000597</v>
      </c>
      <c r="X1101">
        <v>46.711723596014103</v>
      </c>
      <c r="Y1101">
        <v>42.279758791947799</v>
      </c>
      <c r="Z1101">
        <v>33.977772422350903</v>
      </c>
      <c r="AA1101">
        <v>31.8325455478391</v>
      </c>
      <c r="AB1101">
        <v>38.409502130203599</v>
      </c>
      <c r="AC1101">
        <v>52.487444507526298</v>
      </c>
      <c r="AD1101">
        <v>77.764194955471993</v>
      </c>
      <c r="AE1101">
        <v>87.004406677015893</v>
      </c>
      <c r="AF1101">
        <v>93.463444354308393</v>
      </c>
      <c r="AG1101">
        <v>75.421688701705406</v>
      </c>
      <c r="AH1101">
        <v>56.549553386003403</v>
      </c>
      <c r="AI1101">
        <v>66.074602373008901</v>
      </c>
      <c r="AJ1101">
        <v>62.0018326860584</v>
      </c>
      <c r="AK1101">
        <v>92.872864829764495</v>
      </c>
      <c r="AL1101">
        <v>59.870766249006302</v>
      </c>
      <c r="AM1101">
        <v>49.858204523295498</v>
      </c>
      <c r="AN1101">
        <v>39.482846219554901</v>
      </c>
      <c r="AO1101">
        <v>27.347230751648599</v>
      </c>
      <c r="AP1101">
        <v>23.764182373253899</v>
      </c>
      <c r="AQ1101">
        <v>18.5766598223173</v>
      </c>
      <c r="AR1101">
        <v>18.1218273960984</v>
      </c>
      <c r="AS1101">
        <v>22.715461585246199</v>
      </c>
      <c r="AT1101">
        <v>20.993264075670101</v>
      </c>
      <c r="AU1101">
        <v>18.642044538769301</v>
      </c>
      <c r="AV1101">
        <v>29.730335333474098</v>
      </c>
      <c r="AW1101">
        <v>20.0857014502052</v>
      </c>
      <c r="AX1101">
        <v>38.014274997176898</v>
      </c>
    </row>
    <row r="1102" spans="1:50" x14ac:dyDescent="0.25">
      <c r="A1102">
        <v>283.66762177650401</v>
      </c>
      <c r="B1102">
        <v>46.489601740467499</v>
      </c>
      <c r="C1102">
        <v>49.2292763825657</v>
      </c>
      <c r="D1102">
        <v>52.579658489307498</v>
      </c>
      <c r="E1102">
        <v>70.015550601363003</v>
      </c>
      <c r="F1102">
        <v>51.095231095522699</v>
      </c>
      <c r="G1102">
        <v>50.685456355437204</v>
      </c>
      <c r="H1102">
        <v>50.807577168890099</v>
      </c>
      <c r="I1102">
        <v>49.735719230394999</v>
      </c>
      <c r="J1102">
        <v>61.249055385873397</v>
      </c>
      <c r="K1102">
        <v>50.002256757633297</v>
      </c>
      <c r="L1102">
        <v>56.746979966216003</v>
      </c>
      <c r="M1102">
        <v>42.371006379441098</v>
      </c>
      <c r="N1102">
        <v>49.153053337741099</v>
      </c>
      <c r="O1102">
        <v>44.016005227997603</v>
      </c>
      <c r="P1102">
        <v>43.534198166352603</v>
      </c>
      <c r="Q1102">
        <v>45.307734454782199</v>
      </c>
      <c r="R1102">
        <v>49.651001319475697</v>
      </c>
      <c r="S1102">
        <v>52.901896413631</v>
      </c>
      <c r="T1102">
        <v>50.344362722567702</v>
      </c>
      <c r="U1102">
        <v>50.665864802038698</v>
      </c>
      <c r="V1102">
        <v>50.487140962593003</v>
      </c>
      <c r="W1102">
        <v>49.439330442442298</v>
      </c>
      <c r="X1102">
        <v>46.815969184171799</v>
      </c>
      <c r="Y1102">
        <v>41.122999133742503</v>
      </c>
      <c r="Z1102">
        <v>34.869678620107599</v>
      </c>
      <c r="AA1102">
        <v>30.3161852440291</v>
      </c>
      <c r="AB1102">
        <v>40.039698435536401</v>
      </c>
      <c r="AC1102">
        <v>49.593101358426999</v>
      </c>
      <c r="AD1102">
        <v>76.676563294244303</v>
      </c>
      <c r="AE1102">
        <v>82.5744609163375</v>
      </c>
      <c r="AF1102">
        <v>89.644956535991398</v>
      </c>
      <c r="AG1102">
        <v>75.930978916875503</v>
      </c>
      <c r="AH1102">
        <v>52.8997025126747</v>
      </c>
      <c r="AI1102">
        <v>63.176181193021399</v>
      </c>
      <c r="AJ1102">
        <v>59.970663020763098</v>
      </c>
      <c r="AK1102">
        <v>89.919027993172904</v>
      </c>
      <c r="AL1102">
        <v>55.631808927376497</v>
      </c>
      <c r="AM1102">
        <v>46.278303827737901</v>
      </c>
      <c r="AN1102">
        <v>37.982685643625601</v>
      </c>
      <c r="AO1102">
        <v>27.185781784803201</v>
      </c>
      <c r="AP1102">
        <v>23.634276410819901</v>
      </c>
      <c r="AQ1102">
        <v>19.62911833487</v>
      </c>
      <c r="AR1102">
        <v>18.854547067700398</v>
      </c>
      <c r="AS1102">
        <v>21.152262037371301</v>
      </c>
      <c r="AT1102">
        <v>21.3109759777501</v>
      </c>
      <c r="AU1102">
        <v>18.833754271006601</v>
      </c>
      <c r="AV1102">
        <v>28.204862290375701</v>
      </c>
      <c r="AW1102">
        <v>20.490978322054598</v>
      </c>
      <c r="AX1102">
        <v>36.683913346445998</v>
      </c>
    </row>
    <row r="1103" spans="1:50" x14ac:dyDescent="0.25">
      <c r="A1103">
        <v>283.92550143266402</v>
      </c>
      <c r="B1103">
        <v>46.769308988720297</v>
      </c>
      <c r="C1103">
        <v>48.7724393118881</v>
      </c>
      <c r="D1103">
        <v>51.572292149569897</v>
      </c>
      <c r="E1103">
        <v>68.720796655246204</v>
      </c>
      <c r="F1103">
        <v>49.9932601821451</v>
      </c>
      <c r="G1103">
        <v>49.121018467283797</v>
      </c>
      <c r="H1103">
        <v>51.117482419177797</v>
      </c>
      <c r="I1103">
        <v>49.832631051550301</v>
      </c>
      <c r="J1103">
        <v>61.653747973282599</v>
      </c>
      <c r="K1103">
        <v>50.144783060079398</v>
      </c>
      <c r="L1103">
        <v>55.801764340346097</v>
      </c>
      <c r="M1103">
        <v>41.881983441995096</v>
      </c>
      <c r="N1103">
        <v>46.669057054602298</v>
      </c>
      <c r="O1103">
        <v>43.846914308387298</v>
      </c>
      <c r="P1103">
        <v>42.868517272424</v>
      </c>
      <c r="Q1103">
        <v>43.509831916072898</v>
      </c>
      <c r="R1103">
        <v>47.745854278228002</v>
      </c>
      <c r="S1103">
        <v>51.434318297306099</v>
      </c>
      <c r="T1103">
        <v>50.016246226586603</v>
      </c>
      <c r="U1103">
        <v>49.579602877952098</v>
      </c>
      <c r="V1103">
        <v>47.736934010750197</v>
      </c>
      <c r="W1103">
        <v>49.473732508610397</v>
      </c>
      <c r="X1103">
        <v>47.076959412299999</v>
      </c>
      <c r="Y1103">
        <v>42.224190470609798</v>
      </c>
      <c r="Z1103">
        <v>33.9792850785851</v>
      </c>
      <c r="AA1103">
        <v>31.0165022157191</v>
      </c>
      <c r="AB1103">
        <v>40.747598209149103</v>
      </c>
      <c r="AC1103">
        <v>48.567754339386802</v>
      </c>
      <c r="AD1103">
        <v>77.982750722738999</v>
      </c>
      <c r="AE1103">
        <v>83.295790886626193</v>
      </c>
      <c r="AF1103">
        <v>87.478759902254097</v>
      </c>
      <c r="AG1103">
        <v>75.253795045290104</v>
      </c>
      <c r="AH1103">
        <v>51.775203343243497</v>
      </c>
      <c r="AI1103">
        <v>62.308998712977001</v>
      </c>
      <c r="AJ1103">
        <v>57.045377849145602</v>
      </c>
      <c r="AK1103">
        <v>90.004168992982997</v>
      </c>
      <c r="AL1103">
        <v>55.147786464910297</v>
      </c>
      <c r="AM1103">
        <v>43.915289847764903</v>
      </c>
      <c r="AN1103">
        <v>36.6742672156482</v>
      </c>
      <c r="AO1103">
        <v>27.0756663369853</v>
      </c>
      <c r="AP1103">
        <v>22.504871118079802</v>
      </c>
      <c r="AQ1103">
        <v>20.339679162355502</v>
      </c>
      <c r="AR1103">
        <v>19.602864501374398</v>
      </c>
      <c r="AS1103">
        <v>20.5515092968466</v>
      </c>
      <c r="AT1103">
        <v>20.7726717206146</v>
      </c>
      <c r="AU1103">
        <v>19.112075973927301</v>
      </c>
      <c r="AV1103">
        <v>25.596245088034902</v>
      </c>
      <c r="AW1103">
        <v>20.1233553590322</v>
      </c>
      <c r="AX1103">
        <v>37.826499857702402</v>
      </c>
    </row>
    <row r="1104" spans="1:50" x14ac:dyDescent="0.25">
      <c r="A1104">
        <v>284.183381088825</v>
      </c>
      <c r="B1104">
        <v>47.022074175715403</v>
      </c>
      <c r="C1104">
        <v>48.206370149223297</v>
      </c>
      <c r="D1104">
        <v>49.354994616457198</v>
      </c>
      <c r="E1104">
        <v>66.785212657377897</v>
      </c>
      <c r="F1104">
        <v>50.088177268700797</v>
      </c>
      <c r="G1104">
        <v>48.785235607876899</v>
      </c>
      <c r="H1104">
        <v>50.323550305541097</v>
      </c>
      <c r="I1104">
        <v>49.074874802773401</v>
      </c>
      <c r="J1104">
        <v>62.2167420773077</v>
      </c>
      <c r="K1104">
        <v>50.953854088088697</v>
      </c>
      <c r="L1104">
        <v>53.177457607913098</v>
      </c>
      <c r="M1104">
        <v>42.508161530210103</v>
      </c>
      <c r="N1104">
        <v>43.390609758591097</v>
      </c>
      <c r="O1104">
        <v>43.048824680741298</v>
      </c>
      <c r="P1104">
        <v>42.424564795722603</v>
      </c>
      <c r="Q1104">
        <v>42.147779456647797</v>
      </c>
      <c r="R1104">
        <v>47.883981611229601</v>
      </c>
      <c r="S1104">
        <v>51.190191139519399</v>
      </c>
      <c r="T1104">
        <v>50.072610228892302</v>
      </c>
      <c r="U1104">
        <v>46.925583161624999</v>
      </c>
      <c r="V1104">
        <v>47.631528684350599</v>
      </c>
      <c r="W1104">
        <v>48.955543172191398</v>
      </c>
      <c r="X1104">
        <v>47.112962713648997</v>
      </c>
      <c r="Y1104">
        <v>42.174406725780102</v>
      </c>
      <c r="Z1104">
        <v>32.818410726068301</v>
      </c>
      <c r="AA1104">
        <v>31.659673042598701</v>
      </c>
      <c r="AB1104">
        <v>39.190991593164</v>
      </c>
      <c r="AC1104">
        <v>47.649869459048503</v>
      </c>
      <c r="AD1104">
        <v>76.522535239255603</v>
      </c>
      <c r="AE1104">
        <v>83.297124590034898</v>
      </c>
      <c r="AF1104">
        <v>87.186552588847306</v>
      </c>
      <c r="AG1104">
        <v>71.545132085096199</v>
      </c>
      <c r="AH1104">
        <v>50.647597261122698</v>
      </c>
      <c r="AI1104">
        <v>61.985240411901898</v>
      </c>
      <c r="AJ1104">
        <v>55.688106707000699</v>
      </c>
      <c r="AK1104">
        <v>86.376692463473802</v>
      </c>
      <c r="AL1104">
        <v>54.743208437572399</v>
      </c>
      <c r="AM1104">
        <v>43.077543725349997</v>
      </c>
      <c r="AN1104">
        <v>35.4803491305939</v>
      </c>
      <c r="AO1104">
        <v>26.196008895319501</v>
      </c>
      <c r="AP1104">
        <v>21.6538523381702</v>
      </c>
      <c r="AQ1104">
        <v>20.351161556110199</v>
      </c>
      <c r="AR1104">
        <v>19.1381578446059</v>
      </c>
      <c r="AS1104">
        <v>20.787792803249399</v>
      </c>
      <c r="AT1104">
        <v>20.968674085640799</v>
      </c>
      <c r="AU1104">
        <v>18.058337622303</v>
      </c>
      <c r="AV1104">
        <v>23.942684305906798</v>
      </c>
      <c r="AW1104">
        <v>20.458979969671802</v>
      </c>
      <c r="AX1104">
        <v>38.565621176895696</v>
      </c>
    </row>
    <row r="1105" spans="1:50" x14ac:dyDescent="0.25">
      <c r="A1105">
        <v>284.44126074498502</v>
      </c>
      <c r="B1105">
        <v>47.058040940698703</v>
      </c>
      <c r="C1105">
        <v>48.1280123588257</v>
      </c>
      <c r="D1105">
        <v>48.995336111201098</v>
      </c>
      <c r="E1105">
        <v>66.505345828737504</v>
      </c>
      <c r="F1105">
        <v>48.375072543527097</v>
      </c>
      <c r="G1105">
        <v>48.021399812901898</v>
      </c>
      <c r="H1105">
        <v>49.799107682621297</v>
      </c>
      <c r="I1105">
        <v>47.020906536773303</v>
      </c>
      <c r="J1105">
        <v>57.606545001859303</v>
      </c>
      <c r="K1105">
        <v>51.609659011615697</v>
      </c>
      <c r="L1105">
        <v>49.486311947257001</v>
      </c>
      <c r="M1105">
        <v>41.867920564599302</v>
      </c>
      <c r="N1105">
        <v>41.486909853436998</v>
      </c>
      <c r="O1105">
        <v>42.5728063551744</v>
      </c>
      <c r="P1105">
        <v>41.4311551597362</v>
      </c>
      <c r="Q1105">
        <v>41.349340342489597</v>
      </c>
      <c r="R1105">
        <v>46.004781004079497</v>
      </c>
      <c r="S1105">
        <v>52.211026163065</v>
      </c>
      <c r="T1105">
        <v>50.363960091429298</v>
      </c>
      <c r="U1105">
        <v>45.388270447323897</v>
      </c>
      <c r="V1105">
        <v>47.623730347342502</v>
      </c>
      <c r="W1105">
        <v>47.9125885695261</v>
      </c>
      <c r="X1105">
        <v>46.351767276736702</v>
      </c>
      <c r="Y1105">
        <v>41.210112539220603</v>
      </c>
      <c r="Z1105">
        <v>30.908216460725001</v>
      </c>
      <c r="AA1105">
        <v>30.644646565600599</v>
      </c>
      <c r="AB1105">
        <v>37.648052060051</v>
      </c>
      <c r="AC1105">
        <v>46.188364075656402</v>
      </c>
      <c r="AD1105">
        <v>73.389827053762602</v>
      </c>
      <c r="AE1105">
        <v>80.895784087432205</v>
      </c>
      <c r="AF1105">
        <v>85.706175216455705</v>
      </c>
      <c r="AG1105">
        <v>69.045746702841598</v>
      </c>
      <c r="AH1105">
        <v>49.4964324512978</v>
      </c>
      <c r="AI1105">
        <v>60.313059901127197</v>
      </c>
      <c r="AJ1105">
        <v>54.491909256616601</v>
      </c>
      <c r="AK1105">
        <v>80.812897175738698</v>
      </c>
      <c r="AL1105">
        <v>53.4701866803141</v>
      </c>
      <c r="AM1105">
        <v>41.9979314203188</v>
      </c>
      <c r="AN1105">
        <v>35.762038774838601</v>
      </c>
      <c r="AO1105">
        <v>25.6806220096421</v>
      </c>
      <c r="AP1105">
        <v>21.242699588995901</v>
      </c>
      <c r="AQ1105">
        <v>20.445244749373099</v>
      </c>
      <c r="AR1105">
        <v>17.8108197989629</v>
      </c>
      <c r="AS1105">
        <v>20.612192181522701</v>
      </c>
      <c r="AT1105">
        <v>20.636772197774199</v>
      </c>
      <c r="AU1105">
        <v>18.242590146692301</v>
      </c>
      <c r="AV1105">
        <v>23.671145912140702</v>
      </c>
      <c r="AW1105">
        <v>21.747595078284299</v>
      </c>
      <c r="AX1105">
        <v>37.945214951431304</v>
      </c>
    </row>
    <row r="1106" spans="1:50" x14ac:dyDescent="0.25">
      <c r="A1106">
        <v>284.699140401146</v>
      </c>
      <c r="B1106">
        <v>46.575814012791803</v>
      </c>
      <c r="C1106">
        <v>47.524746772255497</v>
      </c>
      <c r="D1106">
        <v>50.511967445602302</v>
      </c>
      <c r="E1106">
        <v>66.104618809930798</v>
      </c>
      <c r="F1106">
        <v>46.9190981882237</v>
      </c>
      <c r="G1106">
        <v>47.727944563577203</v>
      </c>
      <c r="H1106">
        <v>48.831759055902097</v>
      </c>
      <c r="I1106">
        <v>47.224823434884698</v>
      </c>
      <c r="J1106">
        <v>54.745580647758104</v>
      </c>
      <c r="K1106">
        <v>50.971453043898499</v>
      </c>
      <c r="L1106">
        <v>48.919606304134703</v>
      </c>
      <c r="M1106">
        <v>41.4113636991747</v>
      </c>
      <c r="N1106">
        <v>41.541410896117597</v>
      </c>
      <c r="O1106">
        <v>42.364694626067298</v>
      </c>
      <c r="P1106">
        <v>41.044135505647397</v>
      </c>
      <c r="Q1106">
        <v>40.2860422726867</v>
      </c>
      <c r="R1106">
        <v>43.680864595708698</v>
      </c>
      <c r="S1106">
        <v>50.144128421144401</v>
      </c>
      <c r="T1106">
        <v>49.702319585764698</v>
      </c>
      <c r="U1106">
        <v>47.951128356568901</v>
      </c>
      <c r="V1106">
        <v>45.426752719651397</v>
      </c>
      <c r="W1106">
        <v>47.280149718635201</v>
      </c>
      <c r="X1106">
        <v>45.577478537366801</v>
      </c>
      <c r="Y1106">
        <v>40.826805326878301</v>
      </c>
      <c r="Z1106">
        <v>31.0321767806936</v>
      </c>
      <c r="AA1106">
        <v>30.013416464574899</v>
      </c>
      <c r="AB1106">
        <v>37.924059679848803</v>
      </c>
      <c r="AC1106">
        <v>45.017811000793401</v>
      </c>
      <c r="AD1106">
        <v>71.580657502966204</v>
      </c>
      <c r="AE1106">
        <v>78.467803356784202</v>
      </c>
      <c r="AF1106">
        <v>85.376738296303401</v>
      </c>
      <c r="AG1106">
        <v>65.482092379881493</v>
      </c>
      <c r="AH1106">
        <v>47.1452877721592</v>
      </c>
      <c r="AI1106">
        <v>59.024433663707804</v>
      </c>
      <c r="AJ1106">
        <v>52.751718676353001</v>
      </c>
      <c r="AK1106">
        <v>77.941583742645903</v>
      </c>
      <c r="AL1106">
        <v>51.100952440075801</v>
      </c>
      <c r="AM1106">
        <v>41.774481320888199</v>
      </c>
      <c r="AN1106">
        <v>36.594776829160999</v>
      </c>
      <c r="AO1106">
        <v>25.019251235798599</v>
      </c>
      <c r="AP1106">
        <v>20.858890208908001</v>
      </c>
      <c r="AQ1106">
        <v>19.3731232012288</v>
      </c>
      <c r="AR1106">
        <v>17.854924195234901</v>
      </c>
      <c r="AS1106">
        <v>19.895320262624701</v>
      </c>
      <c r="AT1106">
        <v>20.2382897253006</v>
      </c>
      <c r="AU1106">
        <v>19.1290657996337</v>
      </c>
      <c r="AV1106">
        <v>23.809815485278001</v>
      </c>
      <c r="AW1106">
        <v>22.0530189759229</v>
      </c>
      <c r="AX1106">
        <v>36.555614383941403</v>
      </c>
    </row>
    <row r="1107" spans="1:50" x14ac:dyDescent="0.25">
      <c r="A1107">
        <v>284.95702005730601</v>
      </c>
      <c r="B1107">
        <v>43.104162257674297</v>
      </c>
      <c r="C1107">
        <v>45.464686172623701</v>
      </c>
      <c r="D1107">
        <v>50.267588084442103</v>
      </c>
      <c r="E1107">
        <v>62.7791771310646</v>
      </c>
      <c r="F1107">
        <v>45.462373236109897</v>
      </c>
      <c r="G1107">
        <v>46.796951197482201</v>
      </c>
      <c r="H1107">
        <v>47.542711819489497</v>
      </c>
      <c r="I1107">
        <v>46.049899673285999</v>
      </c>
      <c r="J1107">
        <v>53.3179187284059</v>
      </c>
      <c r="K1107">
        <v>48.783590473227903</v>
      </c>
      <c r="L1107">
        <v>49.109278879754498</v>
      </c>
      <c r="M1107">
        <v>39.233247989392197</v>
      </c>
      <c r="N1107">
        <v>40.4560547972577</v>
      </c>
      <c r="O1107">
        <v>40.756135120461799</v>
      </c>
      <c r="P1107">
        <v>39.864580411677103</v>
      </c>
      <c r="Q1107">
        <v>39.128963052135603</v>
      </c>
      <c r="R1107">
        <v>42.6300059284318</v>
      </c>
      <c r="S1107">
        <v>46.198773117763601</v>
      </c>
      <c r="T1107">
        <v>47.574335346955898</v>
      </c>
      <c r="U1107">
        <v>47.9256573041013</v>
      </c>
      <c r="V1107">
        <v>44.315267467721903</v>
      </c>
      <c r="W1107">
        <v>45.228998382252897</v>
      </c>
      <c r="X1107">
        <v>43.267196856779499</v>
      </c>
      <c r="Y1107">
        <v>37.981607155255503</v>
      </c>
      <c r="Z1107">
        <v>31.6707223144289</v>
      </c>
      <c r="AA1107">
        <v>29.911748862814701</v>
      </c>
      <c r="AB1107">
        <v>37.514725582257903</v>
      </c>
      <c r="AC1107">
        <v>43.1535324092712</v>
      </c>
      <c r="AD1107">
        <v>70.232424523941006</v>
      </c>
      <c r="AE1107">
        <v>75.122450935502201</v>
      </c>
      <c r="AF1107">
        <v>84.510236967939605</v>
      </c>
      <c r="AG1107">
        <v>60.688957859603804</v>
      </c>
      <c r="AH1107">
        <v>45.213793374126702</v>
      </c>
      <c r="AI1107">
        <v>56.6959565011866</v>
      </c>
      <c r="AJ1107">
        <v>51.136874094006799</v>
      </c>
      <c r="AK1107">
        <v>73.933448226113995</v>
      </c>
      <c r="AL1107">
        <v>49.124869337683798</v>
      </c>
      <c r="AM1107">
        <v>40.772430347523397</v>
      </c>
      <c r="AN1107">
        <v>35.344709349737798</v>
      </c>
      <c r="AO1107">
        <v>24.1054965459501</v>
      </c>
      <c r="AP1107">
        <v>20.7784235184049</v>
      </c>
      <c r="AQ1107">
        <v>19.182862394972801</v>
      </c>
      <c r="AR1107">
        <v>18.209286153591599</v>
      </c>
      <c r="AS1107">
        <v>19.552872856458901</v>
      </c>
      <c r="AT1107">
        <v>20.1137910340186</v>
      </c>
      <c r="AU1107">
        <v>19.7968772953102</v>
      </c>
      <c r="AV1107">
        <v>23.601071713063899</v>
      </c>
      <c r="AW1107">
        <v>21.6455636449843</v>
      </c>
      <c r="AX1107">
        <v>35.567085439033299</v>
      </c>
    </row>
    <row r="1108" spans="1:50" x14ac:dyDescent="0.25">
      <c r="A1108">
        <v>285.21489971346699</v>
      </c>
      <c r="B1108">
        <v>41.062393310873503</v>
      </c>
      <c r="C1108">
        <v>42.9719368926608</v>
      </c>
      <c r="D1108">
        <v>48.944339711405902</v>
      </c>
      <c r="E1108">
        <v>61.297314464092999</v>
      </c>
      <c r="F1108">
        <v>44.364681945199202</v>
      </c>
      <c r="G1108">
        <v>47.556806019218897</v>
      </c>
      <c r="H1108">
        <v>46.658619288314199</v>
      </c>
      <c r="I1108">
        <v>44.581832897776103</v>
      </c>
      <c r="J1108">
        <v>52.220175034353701</v>
      </c>
      <c r="K1108">
        <v>47.5348391716253</v>
      </c>
      <c r="L1108">
        <v>46.839613407434697</v>
      </c>
      <c r="M1108">
        <v>38.723526544131801</v>
      </c>
      <c r="N1108">
        <v>40.150642487101898</v>
      </c>
      <c r="O1108">
        <v>40.220341223644901</v>
      </c>
      <c r="P1108">
        <v>39.382733746813699</v>
      </c>
      <c r="Q1108">
        <v>37.855722821043599</v>
      </c>
      <c r="R1108">
        <v>42.933433988869602</v>
      </c>
      <c r="S1108">
        <v>44.457979507826202</v>
      </c>
      <c r="T1108">
        <v>45.409141694709099</v>
      </c>
      <c r="U1108">
        <v>46.8570565859632</v>
      </c>
      <c r="V1108">
        <v>44.829840027340701</v>
      </c>
      <c r="W1108">
        <v>44.682405952727699</v>
      </c>
      <c r="X1108">
        <v>42.544960656351698</v>
      </c>
      <c r="Y1108">
        <v>36.161985803846399</v>
      </c>
      <c r="Z1108">
        <v>30.502377249256298</v>
      </c>
      <c r="AA1108">
        <v>29.383646789506798</v>
      </c>
      <c r="AB1108">
        <v>36.056219667736499</v>
      </c>
      <c r="AC1108">
        <v>41.679186393832303</v>
      </c>
      <c r="AD1108">
        <v>72.334829528732399</v>
      </c>
      <c r="AE1108">
        <v>74.434321093918896</v>
      </c>
      <c r="AF1108">
        <v>82.044051398673204</v>
      </c>
      <c r="AG1108">
        <v>59.517394726061497</v>
      </c>
      <c r="AH1108">
        <v>44.279657389166204</v>
      </c>
      <c r="AI1108">
        <v>55.5984605638074</v>
      </c>
      <c r="AJ1108">
        <v>52.109633636192598</v>
      </c>
      <c r="AK1108">
        <v>71.130788936230203</v>
      </c>
      <c r="AL1108">
        <v>48.828468424784297</v>
      </c>
      <c r="AM1108">
        <v>39.246888053116798</v>
      </c>
      <c r="AN1108">
        <v>34.077972934332003</v>
      </c>
      <c r="AO1108">
        <v>22.929968487724199</v>
      </c>
      <c r="AP1108">
        <v>19.824665391586201</v>
      </c>
      <c r="AQ1108">
        <v>20.175380209276199</v>
      </c>
      <c r="AR1108">
        <v>18.414629253527899</v>
      </c>
      <c r="AS1108">
        <v>20.063951160471099</v>
      </c>
      <c r="AT1108">
        <v>20.436984401972399</v>
      </c>
      <c r="AU1108">
        <v>19.270807986863701</v>
      </c>
      <c r="AV1108">
        <v>23.850645377922898</v>
      </c>
      <c r="AW1108">
        <v>20.847860566861101</v>
      </c>
      <c r="AX1108">
        <v>36.255699617174898</v>
      </c>
    </row>
    <row r="1109" spans="1:50" x14ac:dyDescent="0.25">
      <c r="A1109">
        <v>285.47277936962701</v>
      </c>
      <c r="B1109">
        <v>41.511101234634097</v>
      </c>
      <c r="C1109">
        <v>41.584513387983399</v>
      </c>
      <c r="D1109">
        <v>46.5990265762684</v>
      </c>
      <c r="E1109">
        <v>57.256732736439403</v>
      </c>
      <c r="F1109">
        <v>43.745317411384598</v>
      </c>
      <c r="G1109">
        <v>46.780372776950401</v>
      </c>
      <c r="H1109">
        <v>47.117392700535703</v>
      </c>
      <c r="I1109">
        <v>43.507632685589499</v>
      </c>
      <c r="J1109">
        <v>50.973701983859698</v>
      </c>
      <c r="K1109">
        <v>43.646156970356103</v>
      </c>
      <c r="L1109">
        <v>44.336891181312303</v>
      </c>
      <c r="M1109">
        <v>37.823813861676101</v>
      </c>
      <c r="N1109">
        <v>38.463593726219997</v>
      </c>
      <c r="O1109">
        <v>40.749212595501902</v>
      </c>
      <c r="P1109">
        <v>39.456802162045697</v>
      </c>
      <c r="Q1109">
        <v>36.451780569433097</v>
      </c>
      <c r="R1109">
        <v>43.952418093417897</v>
      </c>
      <c r="S1109">
        <v>42.7532044233878</v>
      </c>
      <c r="T1109">
        <v>42.9804177765917</v>
      </c>
      <c r="U1109">
        <v>44.901848641614002</v>
      </c>
      <c r="V1109">
        <v>43.9422877328129</v>
      </c>
      <c r="W1109">
        <v>43.995790212774303</v>
      </c>
      <c r="X1109">
        <v>42.430004404640897</v>
      </c>
      <c r="Y1109">
        <v>36.852682057280198</v>
      </c>
      <c r="Z1109">
        <v>29.168005174553802</v>
      </c>
      <c r="AA1109">
        <v>28.449971664812001</v>
      </c>
      <c r="AB1109">
        <v>34.883888895411602</v>
      </c>
      <c r="AC1109">
        <v>40.890666677103702</v>
      </c>
      <c r="AD1109">
        <v>70.490219974511106</v>
      </c>
      <c r="AE1109">
        <v>72.290573749350798</v>
      </c>
      <c r="AF1109">
        <v>79.800807147184699</v>
      </c>
      <c r="AG1109">
        <v>57.451706577369997</v>
      </c>
      <c r="AH1109">
        <v>41.470633571663903</v>
      </c>
      <c r="AI1109">
        <v>53.565861475300203</v>
      </c>
      <c r="AJ1109">
        <v>49.776574919797099</v>
      </c>
      <c r="AK1109">
        <v>67.035095298254205</v>
      </c>
      <c r="AL1109">
        <v>46.489136809198698</v>
      </c>
      <c r="AM1109">
        <v>38.733949970690297</v>
      </c>
      <c r="AN1109">
        <v>31.9952853486188</v>
      </c>
      <c r="AO1109">
        <v>21.5185920326577</v>
      </c>
      <c r="AP1109">
        <v>20.014030236640401</v>
      </c>
      <c r="AQ1109">
        <v>20.049904048794701</v>
      </c>
      <c r="AR1109">
        <v>18.075887913735901</v>
      </c>
      <c r="AS1109">
        <v>19.606885894614301</v>
      </c>
      <c r="AT1109">
        <v>19.3310456140177</v>
      </c>
      <c r="AU1109">
        <v>18.923092543099699</v>
      </c>
      <c r="AV1109">
        <v>23.694552811177299</v>
      </c>
      <c r="AW1109">
        <v>20.206189067627101</v>
      </c>
      <c r="AX1109">
        <v>34.903791127360698</v>
      </c>
    </row>
    <row r="1110" spans="1:50" x14ac:dyDescent="0.25">
      <c r="A1110">
        <v>285.73065902578799</v>
      </c>
      <c r="B1110">
        <v>43.043902255147103</v>
      </c>
      <c r="C1110">
        <v>41.614558921751197</v>
      </c>
      <c r="D1110">
        <v>45.746131425070303</v>
      </c>
      <c r="E1110">
        <v>54.301157602122203</v>
      </c>
      <c r="F1110">
        <v>43.097771904543002</v>
      </c>
      <c r="G1110">
        <v>46.173037508278497</v>
      </c>
      <c r="H1110">
        <v>47.465104468459799</v>
      </c>
      <c r="I1110">
        <v>43.683516663222498</v>
      </c>
      <c r="J1110">
        <v>50.041574479415701</v>
      </c>
      <c r="K1110">
        <v>42.3538186010827</v>
      </c>
      <c r="L1110">
        <v>44.0177089488555</v>
      </c>
      <c r="M1110">
        <v>35.903301256065902</v>
      </c>
      <c r="N1110">
        <v>39.071493416286103</v>
      </c>
      <c r="O1110">
        <v>41.180592600901498</v>
      </c>
      <c r="P1110">
        <v>38.408207650252699</v>
      </c>
      <c r="Q1110">
        <v>36.8698769261878</v>
      </c>
      <c r="R1110">
        <v>43.295271716716698</v>
      </c>
      <c r="S1110">
        <v>42.086275988221203</v>
      </c>
      <c r="T1110">
        <v>43.235132029886898</v>
      </c>
      <c r="U1110">
        <v>42.205138000004297</v>
      </c>
      <c r="V1110">
        <v>43.0639085347795</v>
      </c>
      <c r="W1110">
        <v>45.024615862027296</v>
      </c>
      <c r="X1110">
        <v>41.031840640890699</v>
      </c>
      <c r="Y1110">
        <v>36.593620193768402</v>
      </c>
      <c r="Z1110">
        <v>30.5675282111416</v>
      </c>
      <c r="AA1110">
        <v>28.963514090312</v>
      </c>
      <c r="AB1110">
        <v>35.977019224344602</v>
      </c>
      <c r="AC1110">
        <v>41.106551614203298</v>
      </c>
      <c r="AD1110">
        <v>68.223523856730296</v>
      </c>
      <c r="AE1110">
        <v>68.909518166511504</v>
      </c>
      <c r="AF1110">
        <v>81.919896447702797</v>
      </c>
      <c r="AG1110">
        <v>57.641991787549202</v>
      </c>
      <c r="AH1110">
        <v>41.5691015887258</v>
      </c>
      <c r="AI1110">
        <v>54.406403144852</v>
      </c>
      <c r="AJ1110">
        <v>51.4164488222819</v>
      </c>
      <c r="AK1110">
        <v>65.245807353516597</v>
      </c>
      <c r="AL1110">
        <v>45.153627564045799</v>
      </c>
      <c r="AM1110">
        <v>38.5831682956374</v>
      </c>
      <c r="AN1110">
        <v>31.7089774773603</v>
      </c>
      <c r="AO1110">
        <v>22.0280573370271</v>
      </c>
      <c r="AP1110">
        <v>21.346690778234102</v>
      </c>
      <c r="AQ1110">
        <v>19.154522580475799</v>
      </c>
      <c r="AR1110">
        <v>18.321166953225202</v>
      </c>
      <c r="AS1110">
        <v>19.275612044233799</v>
      </c>
      <c r="AT1110">
        <v>18.180572808012698</v>
      </c>
      <c r="AU1110">
        <v>19.330509736240401</v>
      </c>
      <c r="AV1110">
        <v>23.346311813582901</v>
      </c>
      <c r="AW1110">
        <v>20.794554515672701</v>
      </c>
      <c r="AX1110">
        <v>36.356569474011799</v>
      </c>
    </row>
    <row r="1111" spans="1:50" x14ac:dyDescent="0.25">
      <c r="A1111">
        <v>285.988538681948</v>
      </c>
      <c r="B1111">
        <v>43.139002980757297</v>
      </c>
      <c r="C1111">
        <v>41.109069673034497</v>
      </c>
      <c r="D1111">
        <v>45.492554464187599</v>
      </c>
      <c r="E1111">
        <v>53.127955001438103</v>
      </c>
      <c r="F1111">
        <v>42.892318288966301</v>
      </c>
      <c r="G1111">
        <v>45.926277075762897</v>
      </c>
      <c r="H1111">
        <v>45.843129424373998</v>
      </c>
      <c r="I1111">
        <v>43.512322372970097</v>
      </c>
      <c r="J1111">
        <v>48.099779581951601</v>
      </c>
      <c r="K1111">
        <v>42.095128569875001</v>
      </c>
      <c r="L1111">
        <v>43.6492477499459</v>
      </c>
      <c r="M1111">
        <v>36.233863725363399</v>
      </c>
      <c r="N1111">
        <v>39.638205304984602</v>
      </c>
      <c r="O1111">
        <v>39.737920686938303</v>
      </c>
      <c r="P1111">
        <v>38.184985005311503</v>
      </c>
      <c r="Q1111">
        <v>37.226031959322199</v>
      </c>
      <c r="R1111">
        <v>40.580921782450098</v>
      </c>
      <c r="S1111">
        <v>42.719484286514302</v>
      </c>
      <c r="T1111">
        <v>44.240017781098302</v>
      </c>
      <c r="U1111">
        <v>41.496298544514602</v>
      </c>
      <c r="V1111">
        <v>41.7940122987834</v>
      </c>
      <c r="W1111">
        <v>45.559695786502701</v>
      </c>
      <c r="X1111">
        <v>39.829279446530698</v>
      </c>
      <c r="Y1111">
        <v>34.910380022745798</v>
      </c>
      <c r="Z1111">
        <v>30.371270330965402</v>
      </c>
      <c r="AA1111">
        <v>28.7753626647715</v>
      </c>
      <c r="AB1111">
        <v>36.662727245541298</v>
      </c>
      <c r="AC1111">
        <v>39.105721556681402</v>
      </c>
      <c r="AD1111">
        <v>67.864138717547803</v>
      </c>
      <c r="AE1111">
        <v>65.9053682884349</v>
      </c>
      <c r="AF1111">
        <v>84.838000422800405</v>
      </c>
      <c r="AG1111">
        <v>57.2879091130064</v>
      </c>
      <c r="AH1111">
        <v>40.684807967499701</v>
      </c>
      <c r="AI1111">
        <v>53.161664834741799</v>
      </c>
      <c r="AJ1111">
        <v>50.798772718032701</v>
      </c>
      <c r="AK1111">
        <v>60.936981668022703</v>
      </c>
      <c r="AL1111">
        <v>43.934537456315901</v>
      </c>
      <c r="AM1111">
        <v>36.486105272767396</v>
      </c>
      <c r="AN1111">
        <v>32.5765650458371</v>
      </c>
      <c r="AO1111">
        <v>22.942079850161299</v>
      </c>
      <c r="AP1111">
        <v>20.1095568749368</v>
      </c>
      <c r="AQ1111">
        <v>19.742527581026</v>
      </c>
      <c r="AR1111">
        <v>18.131908198769199</v>
      </c>
      <c r="AS1111">
        <v>19.039166565732799</v>
      </c>
      <c r="AT1111">
        <v>17.9181950396693</v>
      </c>
      <c r="AU1111">
        <v>17.971706272621301</v>
      </c>
      <c r="AV1111">
        <v>22.622130481944399</v>
      </c>
      <c r="AW1111">
        <v>20.438115271471599</v>
      </c>
      <c r="AX1111">
        <v>38.049767942367303</v>
      </c>
    </row>
    <row r="1112" spans="1:50" x14ac:dyDescent="0.25">
      <c r="A1112">
        <v>286.24641833810801</v>
      </c>
      <c r="B1112">
        <v>42.524604826284197</v>
      </c>
      <c r="C1112">
        <v>39.556026294706001</v>
      </c>
      <c r="D1112">
        <v>44.439541858101599</v>
      </c>
      <c r="E1112">
        <v>50.856229575440899</v>
      </c>
      <c r="F1112">
        <v>43.826083858462297</v>
      </c>
      <c r="G1112">
        <v>43.145721156357297</v>
      </c>
      <c r="H1112">
        <v>44.812129671524097</v>
      </c>
      <c r="I1112">
        <v>41.9932297228941</v>
      </c>
      <c r="J1112">
        <v>46.6860982547379</v>
      </c>
      <c r="K1112">
        <v>41.969403520466003</v>
      </c>
      <c r="L1112">
        <v>42.990922828069301</v>
      </c>
      <c r="M1112">
        <v>38.044011720333899</v>
      </c>
      <c r="N1112">
        <v>36.567057584276697</v>
      </c>
      <c r="O1112">
        <v>37.398844288944801</v>
      </c>
      <c r="P1112">
        <v>38.748074057434202</v>
      </c>
      <c r="Q1112">
        <v>37.269868915202203</v>
      </c>
      <c r="R1112">
        <v>39.511154930729901</v>
      </c>
      <c r="S1112">
        <v>42.635365032877097</v>
      </c>
      <c r="T1112">
        <v>43.442767809473203</v>
      </c>
      <c r="U1112">
        <v>40.464707529999998</v>
      </c>
      <c r="V1112">
        <v>40.326465950499603</v>
      </c>
      <c r="W1112">
        <v>43.682721658528202</v>
      </c>
      <c r="X1112">
        <v>40.2471857909497</v>
      </c>
      <c r="Y1112">
        <v>34.032285411872003</v>
      </c>
      <c r="Z1112">
        <v>28.927577872831701</v>
      </c>
      <c r="AA1112">
        <v>27.040331227374701</v>
      </c>
      <c r="AB1112">
        <v>36.7686343311508</v>
      </c>
      <c r="AC1112">
        <v>36.799188134340802</v>
      </c>
      <c r="AD1112">
        <v>66.750121038452207</v>
      </c>
      <c r="AE1112">
        <v>63.253880946341802</v>
      </c>
      <c r="AF1112">
        <v>83.215959929308895</v>
      </c>
      <c r="AG1112">
        <v>53.835682367926502</v>
      </c>
      <c r="AH1112">
        <v>40.290079046678898</v>
      </c>
      <c r="AI1112">
        <v>50.0925097307192</v>
      </c>
      <c r="AJ1112">
        <v>48.639740446780202</v>
      </c>
      <c r="AK1112">
        <v>56.879425534951103</v>
      </c>
      <c r="AL1112">
        <v>42.501659408545301</v>
      </c>
      <c r="AM1112">
        <v>34.664026636198599</v>
      </c>
      <c r="AN1112">
        <v>33.3408132619643</v>
      </c>
      <c r="AO1112">
        <v>23.067266123699302</v>
      </c>
      <c r="AP1112">
        <v>18.565218006423599</v>
      </c>
      <c r="AQ1112">
        <v>19.113638045849601</v>
      </c>
      <c r="AR1112">
        <v>16.7575395742636</v>
      </c>
      <c r="AS1112">
        <v>18.895027167266701</v>
      </c>
      <c r="AT1112">
        <v>18.251923852381299</v>
      </c>
      <c r="AU1112">
        <v>17.909349507817002</v>
      </c>
      <c r="AV1112">
        <v>22.698894986570899</v>
      </c>
      <c r="AW1112">
        <v>20.176836924789701</v>
      </c>
      <c r="AX1112">
        <v>37.807349916435697</v>
      </c>
    </row>
    <row r="1113" spans="1:50" x14ac:dyDescent="0.25">
      <c r="A1113">
        <v>286.504297994269</v>
      </c>
      <c r="B1113">
        <v>43.841757969553001</v>
      </c>
      <c r="C1113">
        <v>39.674413436220902</v>
      </c>
      <c r="D1113">
        <v>44.449097876437598</v>
      </c>
      <c r="E1113">
        <v>49.434362518804399</v>
      </c>
      <c r="F1113">
        <v>43.223859148034897</v>
      </c>
      <c r="G1113">
        <v>42.621330051440999</v>
      </c>
      <c r="H1113">
        <v>45.143015925180897</v>
      </c>
      <c r="I1113">
        <v>41.784219841697698</v>
      </c>
      <c r="J1113">
        <v>44.669486489587698</v>
      </c>
      <c r="K1113">
        <v>41.300864789434399</v>
      </c>
      <c r="L1113">
        <v>44.006499936841102</v>
      </c>
      <c r="M1113">
        <v>37.040932997693503</v>
      </c>
      <c r="N1113">
        <v>35.604694848273198</v>
      </c>
      <c r="O1113">
        <v>37.287140030149502</v>
      </c>
      <c r="P1113">
        <v>37.690841232297103</v>
      </c>
      <c r="Q1113">
        <v>36.572145518191199</v>
      </c>
      <c r="R1113">
        <v>39.394584842465903</v>
      </c>
      <c r="S1113">
        <v>40.951717145705999</v>
      </c>
      <c r="T1113">
        <v>41.908574849141502</v>
      </c>
      <c r="U1113">
        <v>38.473074980011297</v>
      </c>
      <c r="V1113">
        <v>38.590321192887799</v>
      </c>
      <c r="W1113">
        <v>41.661556733060102</v>
      </c>
      <c r="X1113">
        <v>41.172640695202603</v>
      </c>
      <c r="Y1113">
        <v>34.4238123309363</v>
      </c>
      <c r="Z1113">
        <v>28.386682340961102</v>
      </c>
      <c r="AA1113">
        <v>25.8822021576078</v>
      </c>
      <c r="AB1113">
        <v>38.159896489460898</v>
      </c>
      <c r="AC1113">
        <v>35.055191004297001</v>
      </c>
      <c r="AD1113">
        <v>61.768714398881301</v>
      </c>
      <c r="AE1113">
        <v>61.070075869</v>
      </c>
      <c r="AF1113">
        <v>77.792727133971198</v>
      </c>
      <c r="AG1113">
        <v>53.091922128136503</v>
      </c>
      <c r="AH1113">
        <v>39.023841838015798</v>
      </c>
      <c r="AI1113">
        <v>47.478729811729103</v>
      </c>
      <c r="AJ1113">
        <v>46.651827195120603</v>
      </c>
      <c r="AK1113">
        <v>53.676499997753098</v>
      </c>
      <c r="AL1113">
        <v>41.843185632092599</v>
      </c>
      <c r="AM1113">
        <v>35.386335457200197</v>
      </c>
      <c r="AN1113">
        <v>31.882760734673699</v>
      </c>
      <c r="AO1113">
        <v>22.590541231346901</v>
      </c>
      <c r="AP1113">
        <v>19.2198756232298</v>
      </c>
      <c r="AQ1113">
        <v>17.834899775990898</v>
      </c>
      <c r="AR1113">
        <v>16.098753593007402</v>
      </c>
      <c r="AS1113">
        <v>18.535274342717301</v>
      </c>
      <c r="AT1113">
        <v>19.1327413639514</v>
      </c>
      <c r="AU1113">
        <v>19.031697499372999</v>
      </c>
      <c r="AV1113">
        <v>22.583231294958999</v>
      </c>
      <c r="AW1113">
        <v>19.622522943500499</v>
      </c>
      <c r="AX1113">
        <v>37.914855740150202</v>
      </c>
    </row>
    <row r="1114" spans="1:50" x14ac:dyDescent="0.25">
      <c r="A1114">
        <v>286.76217765042901</v>
      </c>
      <c r="B1114">
        <v>43.658533388140803</v>
      </c>
      <c r="C1114">
        <v>39.581478484272402</v>
      </c>
      <c r="D1114">
        <v>43.840534141315203</v>
      </c>
      <c r="E1114">
        <v>46.395180881947603</v>
      </c>
      <c r="F1114">
        <v>41.842758017667201</v>
      </c>
      <c r="G1114">
        <v>43.831184605317503</v>
      </c>
      <c r="H1114">
        <v>44.443771666915801</v>
      </c>
      <c r="I1114">
        <v>42.254861729635699</v>
      </c>
      <c r="J1114">
        <v>42.159216677727102</v>
      </c>
      <c r="K1114">
        <v>38.426506180072998</v>
      </c>
      <c r="L1114">
        <v>43.462469457765202</v>
      </c>
      <c r="M1114">
        <v>35.223400463961397</v>
      </c>
      <c r="N1114">
        <v>35.825974823858999</v>
      </c>
      <c r="O1114">
        <v>37.587657741870402</v>
      </c>
      <c r="P1114">
        <v>36.678447600578302</v>
      </c>
      <c r="Q1114">
        <v>35.400683167563599</v>
      </c>
      <c r="R1114">
        <v>37.815047980804202</v>
      </c>
      <c r="S1114">
        <v>38.525027379754398</v>
      </c>
      <c r="T1114">
        <v>40.576048476511801</v>
      </c>
      <c r="U1114">
        <v>38.282015581488999</v>
      </c>
      <c r="V1114">
        <v>37.799264215197397</v>
      </c>
      <c r="W1114">
        <v>39.743040187134397</v>
      </c>
      <c r="X1114">
        <v>40.873195192037699</v>
      </c>
      <c r="Y1114">
        <v>34.960259308543897</v>
      </c>
      <c r="Z1114">
        <v>27.630297285884399</v>
      </c>
      <c r="AA1114">
        <v>25.691800864513301</v>
      </c>
      <c r="AB1114">
        <v>39.2408831183605</v>
      </c>
      <c r="AC1114">
        <v>33.823153212069101</v>
      </c>
      <c r="AD1114">
        <v>58.237667316933504</v>
      </c>
      <c r="AE1114">
        <v>58.766821704247</v>
      </c>
      <c r="AF1114">
        <v>73.650740705536805</v>
      </c>
      <c r="AG1114">
        <v>52.002076710294602</v>
      </c>
      <c r="AH1114">
        <v>37.292386516125802</v>
      </c>
      <c r="AI1114">
        <v>47.0405378254084</v>
      </c>
      <c r="AJ1114">
        <v>45.009631553594602</v>
      </c>
      <c r="AK1114">
        <v>51.288626322934398</v>
      </c>
      <c r="AL1114">
        <v>40.3501921610792</v>
      </c>
      <c r="AM1114">
        <v>37.023739810733701</v>
      </c>
      <c r="AN1114">
        <v>29.634811512256</v>
      </c>
      <c r="AO1114">
        <v>23.125532395877901</v>
      </c>
      <c r="AP1114">
        <v>19.651793138831099</v>
      </c>
      <c r="AQ1114">
        <v>18.355425250269299</v>
      </c>
      <c r="AR1114">
        <v>16.552732383804599</v>
      </c>
      <c r="AS1114">
        <v>17.619658313934</v>
      </c>
      <c r="AT1114">
        <v>19.576705078358</v>
      </c>
      <c r="AU1114">
        <v>19.289675302425699</v>
      </c>
      <c r="AV1114">
        <v>22.0225712879814</v>
      </c>
      <c r="AW1114">
        <v>19.084460448387802</v>
      </c>
      <c r="AX1114">
        <v>38.370044118487101</v>
      </c>
    </row>
    <row r="1115" spans="1:50" x14ac:dyDescent="0.25">
      <c r="A1115">
        <v>287.02005730658999</v>
      </c>
      <c r="B1115">
        <v>42.3732802983711</v>
      </c>
      <c r="C1115">
        <v>39.865415483659199</v>
      </c>
      <c r="D1115">
        <v>43.943055354126798</v>
      </c>
      <c r="E1115">
        <v>45.692575655582601</v>
      </c>
      <c r="F1115">
        <v>42.079521373468197</v>
      </c>
      <c r="G1115">
        <v>44.169355352125699</v>
      </c>
      <c r="H1115">
        <v>42.31506215356</v>
      </c>
      <c r="I1115">
        <v>42.546520709364302</v>
      </c>
      <c r="J1115">
        <v>42.681105413460003</v>
      </c>
      <c r="K1115">
        <v>39.048189231045399</v>
      </c>
      <c r="L1115">
        <v>43.314932478755203</v>
      </c>
      <c r="M1115">
        <v>35.5001976641339</v>
      </c>
      <c r="N1115">
        <v>35.076214303112799</v>
      </c>
      <c r="O1115">
        <v>37.101153444065801</v>
      </c>
      <c r="P1115">
        <v>36.910038972017603</v>
      </c>
      <c r="Q1115">
        <v>33.739564206595801</v>
      </c>
      <c r="R1115">
        <v>37.206543043327301</v>
      </c>
      <c r="S1115">
        <v>38.606410601224702</v>
      </c>
      <c r="T1115">
        <v>39.4980122531707</v>
      </c>
      <c r="U1115">
        <v>38.5566176505057</v>
      </c>
      <c r="V1115">
        <v>37.733913751608704</v>
      </c>
      <c r="W1115">
        <v>39.785461244069701</v>
      </c>
      <c r="X1115">
        <v>39.943928133410203</v>
      </c>
      <c r="Y1115">
        <v>33.529254617388297</v>
      </c>
      <c r="Z1115">
        <v>27.361994476479701</v>
      </c>
      <c r="AA1115">
        <v>24.9842476925105</v>
      </c>
      <c r="AB1115">
        <v>38.794771046136198</v>
      </c>
      <c r="AC1115">
        <v>34.7631137621471</v>
      </c>
      <c r="AD1115">
        <v>57.188915687562201</v>
      </c>
      <c r="AE1115">
        <v>58.409324233545803</v>
      </c>
      <c r="AF1115">
        <v>73.261018614345502</v>
      </c>
      <c r="AG1115">
        <v>50.646489368101697</v>
      </c>
      <c r="AH1115">
        <v>38.313963662391401</v>
      </c>
      <c r="AI1115">
        <v>46.254454174786403</v>
      </c>
      <c r="AJ1115">
        <v>44.988195890607997</v>
      </c>
      <c r="AK1115">
        <v>51.741052497966201</v>
      </c>
      <c r="AL1115">
        <v>39.464978390923001</v>
      </c>
      <c r="AM1115">
        <v>37.629534892918301</v>
      </c>
      <c r="AN1115">
        <v>31.0483013420452</v>
      </c>
      <c r="AO1115">
        <v>22.732088423407799</v>
      </c>
      <c r="AP1115">
        <v>19.221904042074399</v>
      </c>
      <c r="AQ1115">
        <v>18.316944792164701</v>
      </c>
      <c r="AR1115">
        <v>17.410609448104001</v>
      </c>
      <c r="AS1115">
        <v>17.205930022599599</v>
      </c>
      <c r="AT1115">
        <v>19.2066053129791</v>
      </c>
      <c r="AU1115">
        <v>19.7763476316312</v>
      </c>
      <c r="AV1115">
        <v>22.144208668187002</v>
      </c>
      <c r="AW1115">
        <v>19.991930225127401</v>
      </c>
      <c r="AX1115">
        <v>38.042348813132897</v>
      </c>
    </row>
    <row r="1116" spans="1:50" x14ac:dyDescent="0.25">
      <c r="A1116">
        <v>287.27793696275</v>
      </c>
      <c r="B1116">
        <v>41.926099876356197</v>
      </c>
      <c r="C1116">
        <v>40.474320768534596</v>
      </c>
      <c r="D1116">
        <v>43.811873040346001</v>
      </c>
      <c r="E1116">
        <v>45.1505628809279</v>
      </c>
      <c r="F1116">
        <v>41.425089275209103</v>
      </c>
      <c r="G1116">
        <v>40.7992483090988</v>
      </c>
      <c r="H1116">
        <v>40.516746257843501</v>
      </c>
      <c r="I1116">
        <v>39.8062169397204</v>
      </c>
      <c r="J1116">
        <v>42.603689667202502</v>
      </c>
      <c r="K1116">
        <v>40.974417625732798</v>
      </c>
      <c r="L1116">
        <v>42.585523961324299</v>
      </c>
      <c r="M1116">
        <v>35.524200493564301</v>
      </c>
      <c r="N1116">
        <v>33.3051418424334</v>
      </c>
      <c r="O1116">
        <v>36.264350194157302</v>
      </c>
      <c r="P1116">
        <v>35.134247013473797</v>
      </c>
      <c r="Q1116">
        <v>32.1665199487515</v>
      </c>
      <c r="R1116">
        <v>37.314744956297602</v>
      </c>
      <c r="S1116">
        <v>38.903246889650703</v>
      </c>
      <c r="T1116">
        <v>38.255554166527503</v>
      </c>
      <c r="U1116">
        <v>36.607620245240597</v>
      </c>
      <c r="V1116">
        <v>36.922321989660801</v>
      </c>
      <c r="W1116">
        <v>39.332167098236397</v>
      </c>
      <c r="X1116">
        <v>37.828664594421902</v>
      </c>
      <c r="Y1116">
        <v>31.231440122544001</v>
      </c>
      <c r="Z1116">
        <v>25.950888687233501</v>
      </c>
      <c r="AA1116">
        <v>24.118781244043699</v>
      </c>
      <c r="AB1116">
        <v>40.439344228559598</v>
      </c>
      <c r="AC1116">
        <v>34.207765324842804</v>
      </c>
      <c r="AD1116">
        <v>54.646084031163397</v>
      </c>
      <c r="AE1116">
        <v>57.428109447732098</v>
      </c>
      <c r="AF1116">
        <v>71.442837539107501</v>
      </c>
      <c r="AG1116">
        <v>49.813582868331601</v>
      </c>
      <c r="AH1116">
        <v>39.112016983582201</v>
      </c>
      <c r="AI1116">
        <v>44.159391455705901</v>
      </c>
      <c r="AJ1116">
        <v>41.825955542611098</v>
      </c>
      <c r="AK1116">
        <v>49.485451061851201</v>
      </c>
      <c r="AL1116">
        <v>39.7669814800811</v>
      </c>
      <c r="AM1116">
        <v>37.406412836780703</v>
      </c>
      <c r="AN1116">
        <v>30.824057409074602</v>
      </c>
      <c r="AO1116">
        <v>20.6561674457847</v>
      </c>
      <c r="AP1116">
        <v>18.223159393542801</v>
      </c>
      <c r="AQ1116">
        <v>17.244777858133201</v>
      </c>
      <c r="AR1116">
        <v>17.127696806007901</v>
      </c>
      <c r="AS1116">
        <v>17.273733832092098</v>
      </c>
      <c r="AT1116">
        <v>18.533797945143998</v>
      </c>
      <c r="AU1116">
        <v>20.0205968131364</v>
      </c>
      <c r="AV1116">
        <v>22.081032164446899</v>
      </c>
      <c r="AW1116">
        <v>20.605161628821101</v>
      </c>
      <c r="AX1116">
        <v>36.015819507189498</v>
      </c>
    </row>
    <row r="1117" spans="1:50" x14ac:dyDescent="0.25">
      <c r="A1117">
        <v>287.53581661891099</v>
      </c>
      <c r="B1117">
        <v>42.7143290630884</v>
      </c>
      <c r="C1117">
        <v>40.981563599280697</v>
      </c>
      <c r="D1117">
        <v>43.4055522587797</v>
      </c>
      <c r="E1117">
        <v>43.294984109106899</v>
      </c>
      <c r="F1117">
        <v>39.807363328075198</v>
      </c>
      <c r="G1117">
        <v>39.954538727962998</v>
      </c>
      <c r="H1117">
        <v>39.682045831885503</v>
      </c>
      <c r="I1117">
        <v>37.582083735330599</v>
      </c>
      <c r="J1117">
        <v>41.160820838944403</v>
      </c>
      <c r="K1117">
        <v>39.403884119056599</v>
      </c>
      <c r="L1117">
        <v>40.629125145909398</v>
      </c>
      <c r="M1117">
        <v>35.627817542656601</v>
      </c>
      <c r="N1117">
        <v>33.604211936048003</v>
      </c>
      <c r="O1117">
        <v>36.658300843586098</v>
      </c>
      <c r="P1117">
        <v>32.766748661541399</v>
      </c>
      <c r="Q1117">
        <v>32.115531778094699</v>
      </c>
      <c r="R1117">
        <v>36.895465727494901</v>
      </c>
      <c r="S1117">
        <v>37.948824348853996</v>
      </c>
      <c r="T1117">
        <v>37.962313196168402</v>
      </c>
      <c r="U1117">
        <v>35.054329253169001</v>
      </c>
      <c r="V1117">
        <v>36.544560235463102</v>
      </c>
      <c r="W1117">
        <v>38.298790574909098</v>
      </c>
      <c r="X1117">
        <v>35.769887985649603</v>
      </c>
      <c r="Y1117">
        <v>30.8628217813717</v>
      </c>
      <c r="Z1117">
        <v>24.048118072996299</v>
      </c>
      <c r="AA1117">
        <v>25.173852951292201</v>
      </c>
      <c r="AB1117">
        <v>44.773967054989001</v>
      </c>
      <c r="AC1117">
        <v>32.799849081285799</v>
      </c>
      <c r="AD1117">
        <v>52.641049830641698</v>
      </c>
      <c r="AE1117">
        <v>55.5129827980467</v>
      </c>
      <c r="AF1117">
        <v>69.238168918688501</v>
      </c>
      <c r="AG1117">
        <v>48.516541862018997</v>
      </c>
      <c r="AH1117">
        <v>38.9415442089986</v>
      </c>
      <c r="AI1117">
        <v>45.724024924149603</v>
      </c>
      <c r="AJ1117">
        <v>40.528004410399902</v>
      </c>
      <c r="AK1117">
        <v>46.778229839797099</v>
      </c>
      <c r="AL1117">
        <v>38.830170806727899</v>
      </c>
      <c r="AM1117">
        <v>35.150292629333002</v>
      </c>
      <c r="AN1117">
        <v>29.810844340870801</v>
      </c>
      <c r="AO1117">
        <v>19.9062785638482</v>
      </c>
      <c r="AP1117">
        <v>18.851223925780701</v>
      </c>
      <c r="AQ1117">
        <v>17.203647156823902</v>
      </c>
      <c r="AR1117">
        <v>16.319114749160999</v>
      </c>
      <c r="AS1117">
        <v>16.677070597078401</v>
      </c>
      <c r="AT1117">
        <v>18.157000141826899</v>
      </c>
      <c r="AU1117">
        <v>20.0370484327917</v>
      </c>
      <c r="AV1117">
        <v>21.570251302557001</v>
      </c>
      <c r="AW1117">
        <v>20.137143825622999</v>
      </c>
      <c r="AX1117">
        <v>35.608013175613202</v>
      </c>
    </row>
    <row r="1118" spans="1:50" x14ac:dyDescent="0.25">
      <c r="A1118">
        <v>287.793696275071</v>
      </c>
      <c r="B1118">
        <v>42.852031199773201</v>
      </c>
      <c r="C1118">
        <v>41.334273345283101</v>
      </c>
      <c r="D1118">
        <v>43.040201931006401</v>
      </c>
      <c r="E1118">
        <v>42.685351098743602</v>
      </c>
      <c r="F1118">
        <v>40.3493994710918</v>
      </c>
      <c r="G1118">
        <v>41.807972980430897</v>
      </c>
      <c r="H1118">
        <v>38.688334071301099</v>
      </c>
      <c r="I1118">
        <v>36.421870254725199</v>
      </c>
      <c r="J1118">
        <v>40.310519146470703</v>
      </c>
      <c r="K1118">
        <v>35.782458178141098</v>
      </c>
      <c r="L1118">
        <v>39.174054987738799</v>
      </c>
      <c r="M1118">
        <v>35.063023578148503</v>
      </c>
      <c r="N1118">
        <v>34.980088984766198</v>
      </c>
      <c r="O1118">
        <v>36.5196270765246</v>
      </c>
      <c r="P1118">
        <v>31.728193071490001</v>
      </c>
      <c r="Q1118">
        <v>32.419049211993602</v>
      </c>
      <c r="R1118">
        <v>36.919639486154701</v>
      </c>
      <c r="S1118">
        <v>37.575233082338897</v>
      </c>
      <c r="T1118">
        <v>36.086483372334499</v>
      </c>
      <c r="U1118">
        <v>35.458928585459603</v>
      </c>
      <c r="V1118">
        <v>34.7237271767168</v>
      </c>
      <c r="W1118">
        <v>37.197999945940097</v>
      </c>
      <c r="X1118">
        <v>34.929788269300303</v>
      </c>
      <c r="Y1118">
        <v>31.8209258258908</v>
      </c>
      <c r="Z1118">
        <v>23.793555278230301</v>
      </c>
      <c r="AA1118">
        <v>26.013689868734598</v>
      </c>
      <c r="AB1118">
        <v>47.425155354483302</v>
      </c>
      <c r="AC1118">
        <v>32.488651352396197</v>
      </c>
      <c r="AD1118">
        <v>48.665454992473897</v>
      </c>
      <c r="AE1118">
        <v>53.956167021478002</v>
      </c>
      <c r="AF1118">
        <v>65.322592607359795</v>
      </c>
      <c r="AG1118">
        <v>46.003444304517302</v>
      </c>
      <c r="AH1118">
        <v>36.295758365514203</v>
      </c>
      <c r="AI1118">
        <v>45.388033332494999</v>
      </c>
      <c r="AJ1118">
        <v>41.133420667936399</v>
      </c>
      <c r="AK1118">
        <v>44.036082441323103</v>
      </c>
      <c r="AL1118">
        <v>36.532216760501001</v>
      </c>
      <c r="AM1118">
        <v>31.820366970869198</v>
      </c>
      <c r="AN1118">
        <v>28.7379419204416</v>
      </c>
      <c r="AO1118">
        <v>19.966979363143</v>
      </c>
      <c r="AP1118">
        <v>19.791517116503101</v>
      </c>
      <c r="AQ1118">
        <v>17.744310512493399</v>
      </c>
      <c r="AR1118">
        <v>16.313726960687401</v>
      </c>
      <c r="AS1118">
        <v>16.392638812668501</v>
      </c>
      <c r="AT1118">
        <v>17.831758489156002</v>
      </c>
      <c r="AU1118">
        <v>20.325740866508902</v>
      </c>
      <c r="AV1118">
        <v>20.794712005826302</v>
      </c>
      <c r="AW1118">
        <v>20.007355135637901</v>
      </c>
      <c r="AX1118">
        <v>35.140690489049902</v>
      </c>
    </row>
    <row r="1119" spans="1:50" x14ac:dyDescent="0.25">
      <c r="A1119">
        <v>288.05157593123198</v>
      </c>
      <c r="B1119">
        <v>43.230436911418998</v>
      </c>
      <c r="C1119">
        <v>41.801550301921502</v>
      </c>
      <c r="D1119">
        <v>42.303865154055302</v>
      </c>
      <c r="E1119">
        <v>41.648611420149201</v>
      </c>
      <c r="F1119">
        <v>39.922103388007002</v>
      </c>
      <c r="G1119">
        <v>39.669415592103803</v>
      </c>
      <c r="H1119">
        <v>38.993605089650799</v>
      </c>
      <c r="I1119">
        <v>35.773518375011101</v>
      </c>
      <c r="J1119">
        <v>39.271793980250401</v>
      </c>
      <c r="K1119">
        <v>35.375198591962203</v>
      </c>
      <c r="L1119">
        <v>38.513922145298601</v>
      </c>
      <c r="M1119">
        <v>34.2658988381963</v>
      </c>
      <c r="N1119">
        <v>34.455973249769997</v>
      </c>
      <c r="O1119">
        <v>36.850933653143898</v>
      </c>
      <c r="P1119">
        <v>31.0064859878654</v>
      </c>
      <c r="Q1119">
        <v>32.478613355028699</v>
      </c>
      <c r="R1119">
        <v>35.6654446389486</v>
      </c>
      <c r="S1119">
        <v>38.691150571632001</v>
      </c>
      <c r="T1119">
        <v>35.292780597054303</v>
      </c>
      <c r="U1119">
        <v>35.672014974760799</v>
      </c>
      <c r="V1119">
        <v>34.768480807707398</v>
      </c>
      <c r="W1119">
        <v>37.303648237018699</v>
      </c>
      <c r="X1119">
        <v>35.183421770993696</v>
      </c>
      <c r="Y1119">
        <v>30.782902306178599</v>
      </c>
      <c r="Z1119">
        <v>25.064661841699699</v>
      </c>
      <c r="AA1119">
        <v>24.656601539336702</v>
      </c>
      <c r="AB1119">
        <v>50.092062871643598</v>
      </c>
      <c r="AC1119">
        <v>31.951924620021501</v>
      </c>
      <c r="AD1119">
        <v>45.441935379112302</v>
      </c>
      <c r="AE1119">
        <v>51.552880256160002</v>
      </c>
      <c r="AF1119">
        <v>63.760530026575601</v>
      </c>
      <c r="AG1119">
        <v>45.270953638424899</v>
      </c>
      <c r="AH1119">
        <v>35.5206291617963</v>
      </c>
      <c r="AI1119">
        <v>44.179313722810399</v>
      </c>
      <c r="AJ1119">
        <v>40.321518835942797</v>
      </c>
      <c r="AK1119">
        <v>43.932137118823</v>
      </c>
      <c r="AL1119">
        <v>36.254138319146399</v>
      </c>
      <c r="AM1119">
        <v>32.407666011919297</v>
      </c>
      <c r="AN1119">
        <v>28.797523913277999</v>
      </c>
      <c r="AO1119">
        <v>19.739603768618</v>
      </c>
      <c r="AP1119">
        <v>18.840926338965598</v>
      </c>
      <c r="AQ1119">
        <v>18.633096272368</v>
      </c>
      <c r="AR1119">
        <v>17.429256286931</v>
      </c>
      <c r="AS1119">
        <v>16.124476091482901</v>
      </c>
      <c r="AT1119">
        <v>18.6225908928769</v>
      </c>
      <c r="AU1119">
        <v>21.142169065734699</v>
      </c>
      <c r="AV1119">
        <v>19.902361281068199</v>
      </c>
      <c r="AW1119">
        <v>19.509321739767401</v>
      </c>
      <c r="AX1119">
        <v>34.773420091945297</v>
      </c>
    </row>
    <row r="1120" spans="1:50" x14ac:dyDescent="0.25">
      <c r="A1120">
        <v>288.30945558739199</v>
      </c>
      <c r="B1120">
        <v>42.8167440474733</v>
      </c>
      <c r="C1120">
        <v>42.709894022580997</v>
      </c>
      <c r="D1120">
        <v>40.721571201047801</v>
      </c>
      <c r="E1120">
        <v>40.1772239202677</v>
      </c>
      <c r="F1120">
        <v>37.693187420716001</v>
      </c>
      <c r="G1120">
        <v>38.140473974348602</v>
      </c>
      <c r="H1120">
        <v>39.3943875630234</v>
      </c>
      <c r="I1120">
        <v>36.109011949304502</v>
      </c>
      <c r="J1120">
        <v>38.480532046031698</v>
      </c>
      <c r="K1120">
        <v>35.3126610233032</v>
      </c>
      <c r="L1120">
        <v>37.337407238853501</v>
      </c>
      <c r="M1120">
        <v>33.6696800749517</v>
      </c>
      <c r="N1120">
        <v>32.828819495589201</v>
      </c>
      <c r="O1120">
        <v>37.433259217283499</v>
      </c>
      <c r="P1120">
        <v>31.000788425172601</v>
      </c>
      <c r="Q1120">
        <v>32.207742575525003</v>
      </c>
      <c r="R1120">
        <v>34.752405569088502</v>
      </c>
      <c r="S1120">
        <v>38.127236249243801</v>
      </c>
      <c r="T1120">
        <v>35.574635015294596</v>
      </c>
      <c r="U1120">
        <v>33.539222222861603</v>
      </c>
      <c r="V1120">
        <v>35.201887215911398</v>
      </c>
      <c r="W1120">
        <v>37.906818469740898</v>
      </c>
      <c r="X1120">
        <v>34.315483457395899</v>
      </c>
      <c r="Y1120">
        <v>29.1316340402085</v>
      </c>
      <c r="Z1120">
        <v>25.864748241329</v>
      </c>
      <c r="AA1120">
        <v>24.0272914042427</v>
      </c>
      <c r="AB1120">
        <v>51.228055399908897</v>
      </c>
      <c r="AC1120">
        <v>30.505071756252001</v>
      </c>
      <c r="AD1120">
        <v>43.568434805812302</v>
      </c>
      <c r="AE1120">
        <v>49.494492251866397</v>
      </c>
      <c r="AF1120">
        <v>62.7990722702014</v>
      </c>
      <c r="AG1120">
        <v>44.334645958243797</v>
      </c>
      <c r="AH1120">
        <v>34.685236590641601</v>
      </c>
      <c r="AI1120">
        <v>41.995560434942703</v>
      </c>
      <c r="AJ1120">
        <v>37.877776191799697</v>
      </c>
      <c r="AK1120">
        <v>43.770796605650702</v>
      </c>
      <c r="AL1120">
        <v>36.519198885699801</v>
      </c>
      <c r="AM1120">
        <v>33.4577279666808</v>
      </c>
      <c r="AN1120">
        <v>29.544869171842699</v>
      </c>
      <c r="AO1120">
        <v>19.694752336694101</v>
      </c>
      <c r="AP1120">
        <v>19.272880864006201</v>
      </c>
      <c r="AQ1120">
        <v>18.625783292469201</v>
      </c>
      <c r="AR1120">
        <v>18.1746103487596</v>
      </c>
      <c r="AS1120">
        <v>16.808624498630799</v>
      </c>
      <c r="AT1120">
        <v>18.9278220512494</v>
      </c>
      <c r="AU1120">
        <v>20.510032047868201</v>
      </c>
      <c r="AV1120">
        <v>19.601221738653098</v>
      </c>
      <c r="AW1120">
        <v>18.7344078500509</v>
      </c>
      <c r="AX1120">
        <v>35.5241109949879</v>
      </c>
    </row>
    <row r="1121" spans="1:50" x14ac:dyDescent="0.25">
      <c r="A1121">
        <v>288.56733524355298</v>
      </c>
      <c r="B1121">
        <v>41.283882739488497</v>
      </c>
      <c r="C1121">
        <v>43.857333406846799</v>
      </c>
      <c r="D1121">
        <v>40.3185057963235</v>
      </c>
      <c r="E1121">
        <v>39.257686098854798</v>
      </c>
      <c r="F1121">
        <v>36.398318589216899</v>
      </c>
      <c r="G1121">
        <v>39.118486794705703</v>
      </c>
      <c r="H1121">
        <v>39.011426771325397</v>
      </c>
      <c r="I1121">
        <v>36.213907863712002</v>
      </c>
      <c r="J1121">
        <v>38.264684705264997</v>
      </c>
      <c r="K1121">
        <v>34.214819708426397</v>
      </c>
      <c r="L1121">
        <v>35.761411627741602</v>
      </c>
      <c r="M1121">
        <v>32.4367435734693</v>
      </c>
      <c r="N1121">
        <v>32.221749662735498</v>
      </c>
      <c r="O1121">
        <v>36.910343288319503</v>
      </c>
      <c r="P1121">
        <v>30.445583313772602</v>
      </c>
      <c r="Q1121">
        <v>31.0639872660763</v>
      </c>
      <c r="R1121">
        <v>35.492392887063303</v>
      </c>
      <c r="S1121">
        <v>35.455797325478102</v>
      </c>
      <c r="T1121">
        <v>34.899110503601797</v>
      </c>
      <c r="U1121">
        <v>33.0120790700378</v>
      </c>
      <c r="V1121">
        <v>33.2920754828613</v>
      </c>
      <c r="W1121">
        <v>35.354609964301901</v>
      </c>
      <c r="X1121">
        <v>32.502763100542701</v>
      </c>
      <c r="Y1121">
        <v>28.215685002704902</v>
      </c>
      <c r="Z1121">
        <v>25.1321190103804</v>
      </c>
      <c r="AA1121">
        <v>24.351158189527201</v>
      </c>
      <c r="AB1121">
        <v>50.842501186199499</v>
      </c>
      <c r="AC1121">
        <v>29.099925660253199</v>
      </c>
      <c r="AD1121">
        <v>41.944680243848303</v>
      </c>
      <c r="AE1121">
        <v>47.769268833924301</v>
      </c>
      <c r="AF1121">
        <v>58.634853763835203</v>
      </c>
      <c r="AG1121">
        <v>41.397234430359603</v>
      </c>
      <c r="AH1121">
        <v>33.926674469719501</v>
      </c>
      <c r="AI1121">
        <v>39.640037201626399</v>
      </c>
      <c r="AJ1121">
        <v>36.940368917992998</v>
      </c>
      <c r="AK1121">
        <v>40.061369258730402</v>
      </c>
      <c r="AL1121">
        <v>36.450104781709797</v>
      </c>
      <c r="AM1121">
        <v>31.922676056423398</v>
      </c>
      <c r="AN1121">
        <v>28.0927918273598</v>
      </c>
      <c r="AO1121">
        <v>20.490150583253399</v>
      </c>
      <c r="AP1121">
        <v>19.863576499272199</v>
      </c>
      <c r="AQ1121">
        <v>17.722182716046799</v>
      </c>
      <c r="AR1121">
        <v>17.454610107311598</v>
      </c>
      <c r="AS1121">
        <v>17.671530306255899</v>
      </c>
      <c r="AT1121">
        <v>18.5157323094855</v>
      </c>
      <c r="AU1121">
        <v>19.349418853252502</v>
      </c>
      <c r="AV1121">
        <v>19.293294751899701</v>
      </c>
      <c r="AW1121">
        <v>19.3745948981827</v>
      </c>
      <c r="AX1121">
        <v>35.205234593768601</v>
      </c>
    </row>
    <row r="1122" spans="1:50" x14ac:dyDescent="0.25">
      <c r="A1122">
        <v>288.82521489971299</v>
      </c>
      <c r="B1122">
        <v>38.369437917562401</v>
      </c>
      <c r="C1122">
        <v>45.650863150121303</v>
      </c>
      <c r="D1122">
        <v>40.923184029817101</v>
      </c>
      <c r="E1122">
        <v>38.313849826003398</v>
      </c>
      <c r="F1122">
        <v>37.252031448680697</v>
      </c>
      <c r="G1122">
        <v>38.277854206450399</v>
      </c>
      <c r="H1122">
        <v>37.878975884872801</v>
      </c>
      <c r="I1122">
        <v>34.825357976229903</v>
      </c>
      <c r="J1122">
        <v>38.085960317991997</v>
      </c>
      <c r="K1122">
        <v>33.822686536799701</v>
      </c>
      <c r="L1122">
        <v>35.771676534203202</v>
      </c>
      <c r="M1122">
        <v>31.9032795615495</v>
      </c>
      <c r="N1122">
        <v>33.403241312114403</v>
      </c>
      <c r="O1122">
        <v>36.291219247811597</v>
      </c>
      <c r="P1122">
        <v>29.462962921865</v>
      </c>
      <c r="Q1122">
        <v>30.614874686358501</v>
      </c>
      <c r="R1122">
        <v>36.498832541345799</v>
      </c>
      <c r="S1122">
        <v>33.884718674860203</v>
      </c>
      <c r="T1122">
        <v>34.0399187794429</v>
      </c>
      <c r="U1122">
        <v>33.131075345573002</v>
      </c>
      <c r="V1122">
        <v>32.136481020861901</v>
      </c>
      <c r="W1122">
        <v>33.1603677571212</v>
      </c>
      <c r="X1122">
        <v>32.287022833941101</v>
      </c>
      <c r="Y1122">
        <v>28.512980930313201</v>
      </c>
      <c r="Z1122">
        <v>23.771494591903899</v>
      </c>
      <c r="AA1122">
        <v>23.299306470042598</v>
      </c>
      <c r="AB1122">
        <v>50.968336378228898</v>
      </c>
      <c r="AC1122">
        <v>28.357769876152201</v>
      </c>
      <c r="AD1122">
        <v>41.791006952245503</v>
      </c>
      <c r="AE1122">
        <v>46.198119461727401</v>
      </c>
      <c r="AF1122">
        <v>53.411626724615502</v>
      </c>
      <c r="AG1122">
        <v>40.039369734727202</v>
      </c>
      <c r="AH1122">
        <v>33.418498468077601</v>
      </c>
      <c r="AI1122">
        <v>39.976917806474397</v>
      </c>
      <c r="AJ1122">
        <v>37.228499041963403</v>
      </c>
      <c r="AK1122">
        <v>38.335937145980502</v>
      </c>
      <c r="AL1122">
        <v>35.849488983731902</v>
      </c>
      <c r="AM1122">
        <v>29.759974083407101</v>
      </c>
      <c r="AN1122">
        <v>27.295325426541801</v>
      </c>
      <c r="AO1122">
        <v>21.382473394300401</v>
      </c>
      <c r="AP1122">
        <v>19.051354639427299</v>
      </c>
      <c r="AQ1122">
        <v>17.176315646612402</v>
      </c>
      <c r="AR1122">
        <v>16.488586087019101</v>
      </c>
      <c r="AS1122">
        <v>17.890770046191999</v>
      </c>
      <c r="AT1122">
        <v>17.966403941426702</v>
      </c>
      <c r="AU1122">
        <v>19.697311532843099</v>
      </c>
      <c r="AV1122">
        <v>19.457740862589901</v>
      </c>
      <c r="AW1122">
        <v>19.924044294262799</v>
      </c>
      <c r="AX1122">
        <v>35.137461632516001</v>
      </c>
    </row>
    <row r="1123" spans="1:50" x14ac:dyDescent="0.25">
      <c r="A1123">
        <v>289.083094555873</v>
      </c>
      <c r="B1123">
        <v>36.322056147460003</v>
      </c>
      <c r="C1123">
        <v>45.2150335292867</v>
      </c>
      <c r="D1123">
        <v>38.795497342993897</v>
      </c>
      <c r="E1123">
        <v>36.087745276110198</v>
      </c>
      <c r="F1123">
        <v>37.764072349244302</v>
      </c>
      <c r="G1123">
        <v>36.781512968232398</v>
      </c>
      <c r="H1123">
        <v>36.758734908731803</v>
      </c>
      <c r="I1123">
        <v>33.033716127222299</v>
      </c>
      <c r="J1123">
        <v>37.711588604077903</v>
      </c>
      <c r="K1123">
        <v>33.312233866488199</v>
      </c>
      <c r="L1123">
        <v>36.362107329342301</v>
      </c>
      <c r="M1123">
        <v>31.1352171074114</v>
      </c>
      <c r="N1123">
        <v>32.93465940358</v>
      </c>
      <c r="O1123">
        <v>36.307088736741797</v>
      </c>
      <c r="P1123">
        <v>28.6425863876199</v>
      </c>
      <c r="Q1123">
        <v>29.890579454142401</v>
      </c>
      <c r="R1123">
        <v>35.555258760057598</v>
      </c>
      <c r="S1123">
        <v>32.215605315110203</v>
      </c>
      <c r="T1123">
        <v>31.731872515519701</v>
      </c>
      <c r="U1123">
        <v>31.457068827709101</v>
      </c>
      <c r="V1123">
        <v>30.769306552759701</v>
      </c>
      <c r="W1123">
        <v>31.561898494641898</v>
      </c>
      <c r="X1123">
        <v>31.826758447010899</v>
      </c>
      <c r="Y1123">
        <v>28.800610715640701</v>
      </c>
      <c r="Z1123">
        <v>22.337832429456199</v>
      </c>
      <c r="AA1123">
        <v>23.242615826772699</v>
      </c>
      <c r="AB1123">
        <v>48.999061814457498</v>
      </c>
      <c r="AC1123">
        <v>28.366445631959198</v>
      </c>
      <c r="AD1123">
        <v>40.671375933191399</v>
      </c>
      <c r="AE1123">
        <v>44.226747112104</v>
      </c>
      <c r="AF1123">
        <v>49.679432544971903</v>
      </c>
      <c r="AG1123">
        <v>38.317209407876099</v>
      </c>
      <c r="AH1123">
        <v>31.680833794393699</v>
      </c>
      <c r="AI1123">
        <v>38.656820916633301</v>
      </c>
      <c r="AJ1123">
        <v>34.1275678430124</v>
      </c>
      <c r="AK1123">
        <v>36.025760131400297</v>
      </c>
      <c r="AL1123">
        <v>34.5851567921653</v>
      </c>
      <c r="AM1123">
        <v>28.8494935943543</v>
      </c>
      <c r="AN1123">
        <v>26.5448763516101</v>
      </c>
      <c r="AO1123">
        <v>19.799831387851199</v>
      </c>
      <c r="AP1123">
        <v>18.2831954988878</v>
      </c>
      <c r="AQ1123">
        <v>17.422813674529301</v>
      </c>
      <c r="AR1123">
        <v>16.060599586862701</v>
      </c>
      <c r="AS1123">
        <v>18.0988167248805</v>
      </c>
      <c r="AT1123">
        <v>16.744551936684498</v>
      </c>
      <c r="AU1123">
        <v>19.6297870339863</v>
      </c>
      <c r="AV1123">
        <v>19.776856065741399</v>
      </c>
      <c r="AW1123">
        <v>19.543683494111701</v>
      </c>
      <c r="AX1123">
        <v>33.951855358248899</v>
      </c>
    </row>
    <row r="1124" spans="1:50" x14ac:dyDescent="0.25">
      <c r="A1124">
        <v>289.34097421203398</v>
      </c>
      <c r="B1124">
        <v>35.613623116625398</v>
      </c>
      <c r="C1124">
        <v>43.428255288497098</v>
      </c>
      <c r="D1124">
        <v>38.3712307121423</v>
      </c>
      <c r="E1124">
        <v>35.235522804744498</v>
      </c>
      <c r="F1124">
        <v>36.4416859101553</v>
      </c>
      <c r="G1124">
        <v>35.554782246384498</v>
      </c>
      <c r="H1124">
        <v>36.5541933389799</v>
      </c>
      <c r="I1124">
        <v>33.919778705361097</v>
      </c>
      <c r="J1124">
        <v>38.364877503746598</v>
      </c>
      <c r="K1124">
        <v>33.723743305545902</v>
      </c>
      <c r="L1124">
        <v>36.057610755467103</v>
      </c>
      <c r="M1124">
        <v>30.8285952673127</v>
      </c>
      <c r="N1124">
        <v>31.262419731598801</v>
      </c>
      <c r="O1124">
        <v>37.454955554746697</v>
      </c>
      <c r="P1124">
        <v>28.0657224791982</v>
      </c>
      <c r="Q1124">
        <v>29.050513024204001</v>
      </c>
      <c r="R1124">
        <v>35.216555337824303</v>
      </c>
      <c r="S1124">
        <v>32.623014174201899</v>
      </c>
      <c r="T1124">
        <v>31.273047946605299</v>
      </c>
      <c r="U1124">
        <v>31.1690177481122</v>
      </c>
      <c r="V1124">
        <v>30.623169719026698</v>
      </c>
      <c r="W1124">
        <v>31.059994259150098</v>
      </c>
      <c r="X1124">
        <v>33.023752074004399</v>
      </c>
      <c r="Y1124">
        <v>28.258641205320501</v>
      </c>
      <c r="Z1124">
        <v>22.402814107090201</v>
      </c>
      <c r="AA1124">
        <v>24.165534209498201</v>
      </c>
      <c r="AB1124">
        <v>47.077736002671102</v>
      </c>
      <c r="AC1124">
        <v>28.991528999012299</v>
      </c>
      <c r="AD1124">
        <v>39.198157843192902</v>
      </c>
      <c r="AE1124">
        <v>43.865083157761198</v>
      </c>
      <c r="AF1124">
        <v>49.836028647501699</v>
      </c>
      <c r="AG1124">
        <v>38.472542420723599</v>
      </c>
      <c r="AH1124">
        <v>31.612095547075601</v>
      </c>
      <c r="AI1124">
        <v>40.3715744590124</v>
      </c>
      <c r="AJ1124">
        <v>33.418490659594099</v>
      </c>
      <c r="AK1124">
        <v>36.209025508027899</v>
      </c>
      <c r="AL1124">
        <v>34.593314405887497</v>
      </c>
      <c r="AM1124">
        <v>29.097011356865099</v>
      </c>
      <c r="AN1124">
        <v>25.9480273406175</v>
      </c>
      <c r="AO1124">
        <v>19.155249106766298</v>
      </c>
      <c r="AP1124">
        <v>19.5111497481297</v>
      </c>
      <c r="AQ1124">
        <v>17.6529964321753</v>
      </c>
      <c r="AR1124">
        <v>16.7479617607572</v>
      </c>
      <c r="AS1124">
        <v>17.761057923348201</v>
      </c>
      <c r="AT1124">
        <v>16.025701354860701</v>
      </c>
      <c r="AU1124">
        <v>19.2027434367117</v>
      </c>
      <c r="AV1124">
        <v>19.330907074867898</v>
      </c>
      <c r="AW1124">
        <v>20.799309794322799</v>
      </c>
      <c r="AX1124">
        <v>33.703810940001297</v>
      </c>
    </row>
    <row r="1125" spans="1:50" x14ac:dyDescent="0.25">
      <c r="A1125">
        <v>289.598853868194</v>
      </c>
      <c r="B1125">
        <v>34.203397335753799</v>
      </c>
      <c r="C1125">
        <v>39.783306503436997</v>
      </c>
      <c r="D1125">
        <v>38.8540791791361</v>
      </c>
      <c r="E1125">
        <v>35.935753157060802</v>
      </c>
      <c r="F1125">
        <v>35.522410681230703</v>
      </c>
      <c r="G1125">
        <v>35.392315250774999</v>
      </c>
      <c r="H1125">
        <v>35.842252502608602</v>
      </c>
      <c r="I1125">
        <v>34.315051984126796</v>
      </c>
      <c r="J1125">
        <v>37.671865007050798</v>
      </c>
      <c r="K1125">
        <v>34.301094780907597</v>
      </c>
      <c r="L1125">
        <v>35.439011544850501</v>
      </c>
      <c r="M1125">
        <v>29.626588212444201</v>
      </c>
      <c r="N1125">
        <v>30.4639381755463</v>
      </c>
      <c r="O1125">
        <v>37.7882369273484</v>
      </c>
      <c r="P1125">
        <v>28.238520164862901</v>
      </c>
      <c r="Q1125">
        <v>28.545895425043899</v>
      </c>
      <c r="R1125">
        <v>34.448441394593999</v>
      </c>
      <c r="S1125">
        <v>32.4508733879319</v>
      </c>
      <c r="T1125">
        <v>31.121859747991302</v>
      </c>
      <c r="U1125">
        <v>30.2851120951075</v>
      </c>
      <c r="V1125">
        <v>30.202039227138702</v>
      </c>
      <c r="W1125">
        <v>30.899835044285499</v>
      </c>
      <c r="X1125">
        <v>33.037246104908903</v>
      </c>
      <c r="Y1125">
        <v>27.462943866856001</v>
      </c>
      <c r="Z1125">
        <v>22.700399211497199</v>
      </c>
      <c r="AA1125">
        <v>24.174388875184299</v>
      </c>
      <c r="AB1125">
        <v>46.908912175981797</v>
      </c>
      <c r="AC1125">
        <v>29.151851622525701</v>
      </c>
      <c r="AD1125">
        <v>38.312790834086002</v>
      </c>
      <c r="AE1125">
        <v>43.290564590298899</v>
      </c>
      <c r="AF1125">
        <v>48.541110075832599</v>
      </c>
      <c r="AG1125">
        <v>38.002580457853497</v>
      </c>
      <c r="AH1125">
        <v>31.121511166585201</v>
      </c>
      <c r="AI1125">
        <v>38.582594972344197</v>
      </c>
      <c r="AJ1125">
        <v>33.840037697906702</v>
      </c>
      <c r="AK1125">
        <v>36.860628837915897</v>
      </c>
      <c r="AL1125">
        <v>33.896728509897699</v>
      </c>
      <c r="AM1125">
        <v>27.768131830118001</v>
      </c>
      <c r="AN1125">
        <v>24.693991697389698</v>
      </c>
      <c r="AO1125">
        <v>19.892408834260099</v>
      </c>
      <c r="AP1125">
        <v>20.641758418257901</v>
      </c>
      <c r="AQ1125">
        <v>17.3603044212588</v>
      </c>
      <c r="AR1125">
        <v>17.319373065530399</v>
      </c>
      <c r="AS1125">
        <v>17.794484976220801</v>
      </c>
      <c r="AT1125">
        <v>16.623753233100999</v>
      </c>
      <c r="AU1125">
        <v>19.341660264384402</v>
      </c>
      <c r="AV1125">
        <v>18.104343544388001</v>
      </c>
      <c r="AW1125">
        <v>20.8388685601779</v>
      </c>
      <c r="AX1125">
        <v>33.329311146296597</v>
      </c>
    </row>
    <row r="1126" spans="1:50" x14ac:dyDescent="0.25">
      <c r="A1126">
        <v>289.85673352435498</v>
      </c>
      <c r="B1126">
        <v>33.424400747692403</v>
      </c>
      <c r="C1126">
        <v>37.465865530891797</v>
      </c>
      <c r="D1126">
        <v>38.488836211020299</v>
      </c>
      <c r="E1126">
        <v>35.762314739793297</v>
      </c>
      <c r="F1126">
        <v>36.020573516721697</v>
      </c>
      <c r="G1126">
        <v>35.014714421887</v>
      </c>
      <c r="H1126">
        <v>35.769352685823002</v>
      </c>
      <c r="I1126">
        <v>33.253547842212797</v>
      </c>
      <c r="J1126">
        <v>35.936221107761902</v>
      </c>
      <c r="K1126">
        <v>33.249524896496098</v>
      </c>
      <c r="L1126">
        <v>34.414801881558702</v>
      </c>
      <c r="M1126">
        <v>28.750068658519801</v>
      </c>
      <c r="N1126">
        <v>28.5326861146354</v>
      </c>
      <c r="O1126">
        <v>39.018065183266501</v>
      </c>
      <c r="P1126">
        <v>28.659914799025401</v>
      </c>
      <c r="Q1126">
        <v>27.870251522169202</v>
      </c>
      <c r="R1126">
        <v>33.795405489789701</v>
      </c>
      <c r="S1126">
        <v>31.106192787458799</v>
      </c>
      <c r="T1126">
        <v>30.1654978280724</v>
      </c>
      <c r="U1126">
        <v>29.325939273960799</v>
      </c>
      <c r="V1126">
        <v>30.294364348243398</v>
      </c>
      <c r="W1126">
        <v>30.0503993237425</v>
      </c>
      <c r="X1126">
        <v>32.016693258211603</v>
      </c>
      <c r="Y1126">
        <v>26.419061001336502</v>
      </c>
      <c r="Z1126">
        <v>23.326691962702299</v>
      </c>
      <c r="AA1126">
        <v>23.863574837307802</v>
      </c>
      <c r="AB1126">
        <v>46.406517750002799</v>
      </c>
      <c r="AC1126">
        <v>29.041324053395702</v>
      </c>
      <c r="AD1126">
        <v>37.159755416798397</v>
      </c>
      <c r="AE1126">
        <v>42.522788804400498</v>
      </c>
      <c r="AF1126">
        <v>45.406122283699098</v>
      </c>
      <c r="AG1126">
        <v>37.4440394635525</v>
      </c>
      <c r="AH1126">
        <v>30.155815978151299</v>
      </c>
      <c r="AI1126">
        <v>37.0568704870145</v>
      </c>
      <c r="AJ1126">
        <v>32.840699654348299</v>
      </c>
      <c r="AK1126">
        <v>35.1607952769468</v>
      </c>
      <c r="AL1126">
        <v>33.283588882422499</v>
      </c>
      <c r="AM1126">
        <v>27.4349094256374</v>
      </c>
      <c r="AN1126">
        <v>23.399241177580102</v>
      </c>
      <c r="AO1126">
        <v>20.464882713400801</v>
      </c>
      <c r="AP1126">
        <v>20.865387396912201</v>
      </c>
      <c r="AQ1126">
        <v>17.719676665506</v>
      </c>
      <c r="AR1126">
        <v>17.112114920602199</v>
      </c>
      <c r="AS1126">
        <v>17.554113941879301</v>
      </c>
      <c r="AT1126">
        <v>17.629789883849501</v>
      </c>
      <c r="AU1126">
        <v>19.450462491453798</v>
      </c>
      <c r="AV1126">
        <v>17.8486808198004</v>
      </c>
      <c r="AW1126">
        <v>20.768399458969899</v>
      </c>
      <c r="AX1126">
        <v>32.944772019126802</v>
      </c>
    </row>
    <row r="1127" spans="1:50" x14ac:dyDescent="0.25">
      <c r="A1127">
        <v>290.11461318051499</v>
      </c>
      <c r="B1127">
        <v>33.749244785127303</v>
      </c>
      <c r="C1127">
        <v>36.552392668621302</v>
      </c>
      <c r="D1127">
        <v>38.893102827326402</v>
      </c>
      <c r="E1127">
        <v>34.365182822525099</v>
      </c>
      <c r="F1127">
        <v>35.550186765340896</v>
      </c>
      <c r="G1127">
        <v>34.259295521835497</v>
      </c>
      <c r="H1127">
        <v>36.097978432558101</v>
      </c>
      <c r="I1127">
        <v>32.817899495794599</v>
      </c>
      <c r="J1127">
        <v>36.623334458947802</v>
      </c>
      <c r="K1127">
        <v>32.323140096539298</v>
      </c>
      <c r="L1127">
        <v>33.105299504081799</v>
      </c>
      <c r="M1127">
        <v>28.804254573587102</v>
      </c>
      <c r="N1127">
        <v>27.912603821251501</v>
      </c>
      <c r="O1127">
        <v>40.996491757622998</v>
      </c>
      <c r="P1127">
        <v>28.759433795930399</v>
      </c>
      <c r="Q1127">
        <v>27.152424251913299</v>
      </c>
      <c r="R1127">
        <v>33.620628701083497</v>
      </c>
      <c r="S1127">
        <v>31.373859051457099</v>
      </c>
      <c r="T1127">
        <v>30.0908102554463</v>
      </c>
      <c r="U1127">
        <v>29.195616391521799</v>
      </c>
      <c r="V1127">
        <v>30.4852107447925</v>
      </c>
      <c r="W1127">
        <v>28.715349373250699</v>
      </c>
      <c r="X1127">
        <v>30.781879150672601</v>
      </c>
      <c r="Y1127">
        <v>26.6167820920598</v>
      </c>
      <c r="Z1127">
        <v>23.148468423283699</v>
      </c>
      <c r="AA1127">
        <v>22.8207922500882</v>
      </c>
      <c r="AB1127">
        <v>45.1049956734565</v>
      </c>
      <c r="AC1127">
        <v>28.590399188607702</v>
      </c>
      <c r="AD1127">
        <v>35.0144846665413</v>
      </c>
      <c r="AE1127">
        <v>42.294010744534503</v>
      </c>
      <c r="AF1127">
        <v>43.482786228261098</v>
      </c>
      <c r="AG1127">
        <v>37.992246540155598</v>
      </c>
      <c r="AH1127">
        <v>29.660740852065299</v>
      </c>
      <c r="AI1127">
        <v>37.373766892556802</v>
      </c>
      <c r="AJ1127">
        <v>31.230440631791701</v>
      </c>
      <c r="AK1127">
        <v>35.133643773261603</v>
      </c>
      <c r="AL1127">
        <v>33.349104373518998</v>
      </c>
      <c r="AM1127">
        <v>27.756041280662899</v>
      </c>
      <c r="AN1127">
        <v>23.7923880806363</v>
      </c>
      <c r="AO1127">
        <v>19.253848160351598</v>
      </c>
      <c r="AP1127">
        <v>21.0733794250438</v>
      </c>
      <c r="AQ1127">
        <v>18.973033282183501</v>
      </c>
      <c r="AR1127">
        <v>16.441022172102901</v>
      </c>
      <c r="AS1127">
        <v>17.914463197056499</v>
      </c>
      <c r="AT1127">
        <v>17.145796381187001</v>
      </c>
      <c r="AU1127">
        <v>18.853311272943699</v>
      </c>
      <c r="AV1127">
        <v>18.400417986275801</v>
      </c>
      <c r="AW1127">
        <v>21.440330811360699</v>
      </c>
      <c r="AX1127">
        <v>32.625615742224902</v>
      </c>
    </row>
    <row r="1128" spans="1:50" x14ac:dyDescent="0.25">
      <c r="A1128">
        <v>290.37249283667597</v>
      </c>
      <c r="B1128">
        <v>32.277730020021203</v>
      </c>
      <c r="C1128">
        <v>33.047362582309098</v>
      </c>
      <c r="D1128">
        <v>37.959625048994397</v>
      </c>
      <c r="E1128">
        <v>33.071468376450497</v>
      </c>
      <c r="F1128">
        <v>36.168289490366398</v>
      </c>
      <c r="G1128">
        <v>34.426344653253899</v>
      </c>
      <c r="H1128">
        <v>35.426687349179304</v>
      </c>
      <c r="I1128">
        <v>31.835188587527298</v>
      </c>
      <c r="J1128">
        <v>36.220857807573701</v>
      </c>
      <c r="K1128">
        <v>30.710961940085099</v>
      </c>
      <c r="L1128">
        <v>32.088470411280802</v>
      </c>
      <c r="M1128">
        <v>28.0504148065057</v>
      </c>
      <c r="N1128">
        <v>28.3089988911589</v>
      </c>
      <c r="O1128">
        <v>40.263591443484998</v>
      </c>
      <c r="P1128">
        <v>27.8774138001015</v>
      </c>
      <c r="Q1128">
        <v>27.353750913095801</v>
      </c>
      <c r="R1128">
        <v>33.240313034533003</v>
      </c>
      <c r="S1128">
        <v>31.3736057694198</v>
      </c>
      <c r="T1128">
        <v>29.093465288551801</v>
      </c>
      <c r="U1128">
        <v>28.333928207922401</v>
      </c>
      <c r="V1128">
        <v>28.7616360984564</v>
      </c>
      <c r="W1128">
        <v>26.823537630779299</v>
      </c>
      <c r="X1128">
        <v>29.008508075356399</v>
      </c>
      <c r="Y1128">
        <v>26.617429624122298</v>
      </c>
      <c r="Z1128">
        <v>22.4610779726072</v>
      </c>
      <c r="AA1128">
        <v>21.441850229470901</v>
      </c>
      <c r="AB1128">
        <v>41.3974860473934</v>
      </c>
      <c r="AC1128">
        <v>27.264452046990002</v>
      </c>
      <c r="AD1128">
        <v>32.648371399907802</v>
      </c>
      <c r="AE1128">
        <v>39.249101827185797</v>
      </c>
      <c r="AF1128">
        <v>41.1769243184442</v>
      </c>
      <c r="AG1128">
        <v>35.959184492435099</v>
      </c>
      <c r="AH1128">
        <v>28.8825132170969</v>
      </c>
      <c r="AI1128">
        <v>35.3917753288314</v>
      </c>
      <c r="AJ1128">
        <v>29.9014035591705</v>
      </c>
      <c r="AK1128">
        <v>33.8934629388975</v>
      </c>
      <c r="AL1128">
        <v>32.281185312466</v>
      </c>
      <c r="AM1128">
        <v>26.852999480522602</v>
      </c>
      <c r="AN1128">
        <v>24.702223510318099</v>
      </c>
      <c r="AO1128">
        <v>18.261490471903699</v>
      </c>
      <c r="AP1128">
        <v>22.311858904629201</v>
      </c>
      <c r="AQ1128">
        <v>18.745662402523902</v>
      </c>
      <c r="AR1128">
        <v>15.9167565110233</v>
      </c>
      <c r="AS1128">
        <v>17.173851738033001</v>
      </c>
      <c r="AT1128">
        <v>16.455506542634499</v>
      </c>
      <c r="AU1128">
        <v>17.098767140503199</v>
      </c>
      <c r="AV1128">
        <v>18.2270511583801</v>
      </c>
      <c r="AW1128">
        <v>20.468166640682998</v>
      </c>
      <c r="AX1128">
        <v>31.219072244758198</v>
      </c>
    </row>
    <row r="1129" spans="1:50" x14ac:dyDescent="0.25">
      <c r="A1129">
        <v>290.63037249283599</v>
      </c>
      <c r="B1129">
        <v>31.862432265459699</v>
      </c>
      <c r="C1129">
        <v>31.433145498460402</v>
      </c>
      <c r="D1129">
        <v>37.565003858932499</v>
      </c>
      <c r="E1129">
        <v>32.10141503506</v>
      </c>
      <c r="F1129">
        <v>38.177700717131103</v>
      </c>
      <c r="G1129">
        <v>35.489168190081998</v>
      </c>
      <c r="H1129">
        <v>34.818447771011698</v>
      </c>
      <c r="I1129">
        <v>31.2186370850429</v>
      </c>
      <c r="J1129">
        <v>36.1903641607949</v>
      </c>
      <c r="K1129">
        <v>31.117886677618099</v>
      </c>
      <c r="L1129">
        <v>32.285180605237301</v>
      </c>
      <c r="M1129">
        <v>27.165428900369498</v>
      </c>
      <c r="N1129">
        <v>28.052811174938899</v>
      </c>
      <c r="O1129">
        <v>41.0320680926555</v>
      </c>
      <c r="P1129">
        <v>26.561041825522398</v>
      </c>
      <c r="Q1129">
        <v>26.794061854092298</v>
      </c>
      <c r="R1129">
        <v>33.002832718716199</v>
      </c>
      <c r="S1129">
        <v>30.476280038089001</v>
      </c>
      <c r="T1129">
        <v>29.561443106848301</v>
      </c>
      <c r="U1129">
        <v>27.622252230748899</v>
      </c>
      <c r="V1129">
        <v>27.021407984601399</v>
      </c>
      <c r="W1129">
        <v>26.599898213524298</v>
      </c>
      <c r="X1129">
        <v>29.427652970982798</v>
      </c>
      <c r="Y1129">
        <v>25.8835147121776</v>
      </c>
      <c r="Z1129">
        <v>22.566671482983502</v>
      </c>
      <c r="AA1129">
        <v>20.903450270691501</v>
      </c>
      <c r="AB1129">
        <v>38.540232241242002</v>
      </c>
      <c r="AC1129">
        <v>27.4907708082163</v>
      </c>
      <c r="AD1129">
        <v>33.193146294716499</v>
      </c>
      <c r="AE1129">
        <v>37.061861221297697</v>
      </c>
      <c r="AF1129">
        <v>39.280722424575799</v>
      </c>
      <c r="AG1129">
        <v>34.499781686167601</v>
      </c>
      <c r="AH1129">
        <v>28.1285195117831</v>
      </c>
      <c r="AI1129">
        <v>36.676002488211097</v>
      </c>
      <c r="AJ1129">
        <v>29.843829075407001</v>
      </c>
      <c r="AK1129">
        <v>33.7278238807421</v>
      </c>
      <c r="AL1129">
        <v>31.076375673625598</v>
      </c>
      <c r="AM1129">
        <v>27.383995633861399</v>
      </c>
      <c r="AN1129">
        <v>25.0398775666681</v>
      </c>
      <c r="AO1129">
        <v>17.595190022917802</v>
      </c>
      <c r="AP1129">
        <v>23.172829849044099</v>
      </c>
      <c r="AQ1129">
        <v>17.667312908193999</v>
      </c>
      <c r="AR1129">
        <v>16.470160545166099</v>
      </c>
      <c r="AS1129">
        <v>16.616815975408802</v>
      </c>
      <c r="AT1129">
        <v>17.0506055131209</v>
      </c>
      <c r="AU1129">
        <v>16.9291346335716</v>
      </c>
      <c r="AV1129">
        <v>19.191433581099101</v>
      </c>
      <c r="AW1129">
        <v>19.576881639406501</v>
      </c>
      <c r="AX1129">
        <v>30.471306543162399</v>
      </c>
    </row>
    <row r="1130" spans="1:50" x14ac:dyDescent="0.25">
      <c r="A1130">
        <v>290.88825214899703</v>
      </c>
      <c r="B1130">
        <v>31.534966273185699</v>
      </c>
      <c r="C1130">
        <v>32.008650802559103</v>
      </c>
      <c r="D1130">
        <v>37.2838506977686</v>
      </c>
      <c r="E1130">
        <v>31.818666215191701</v>
      </c>
      <c r="F1130">
        <v>36.911913356016697</v>
      </c>
      <c r="G1130">
        <v>33.738407934399</v>
      </c>
      <c r="H1130">
        <v>33.870162328973301</v>
      </c>
      <c r="I1130">
        <v>30.882612921410001</v>
      </c>
      <c r="J1130">
        <v>36.263093964538101</v>
      </c>
      <c r="K1130">
        <v>32.407715248478702</v>
      </c>
      <c r="L1130">
        <v>31.6510752700616</v>
      </c>
      <c r="M1130">
        <v>26.9301574672077</v>
      </c>
      <c r="N1130">
        <v>27.325093457520602</v>
      </c>
      <c r="O1130">
        <v>43.671533067721697</v>
      </c>
      <c r="P1130">
        <v>25.6403683769446</v>
      </c>
      <c r="Q1130">
        <v>26.361805466944102</v>
      </c>
      <c r="R1130">
        <v>32.663874412082698</v>
      </c>
      <c r="S1130">
        <v>28.214098109294898</v>
      </c>
      <c r="T1130">
        <v>29.166385715649401</v>
      </c>
      <c r="U1130">
        <v>26.341497493594701</v>
      </c>
      <c r="V1130">
        <v>25.917776055583399</v>
      </c>
      <c r="W1130">
        <v>27.406122123282898</v>
      </c>
      <c r="X1130">
        <v>29.1836381338065</v>
      </c>
      <c r="Y1130">
        <v>25.655589134961701</v>
      </c>
      <c r="Z1130">
        <v>20.733850569985702</v>
      </c>
      <c r="AA1130">
        <v>21.306355156131101</v>
      </c>
      <c r="AB1130">
        <v>35.1962713867239</v>
      </c>
      <c r="AC1130">
        <v>26.965156928585699</v>
      </c>
      <c r="AD1130">
        <v>32.153096774460202</v>
      </c>
      <c r="AE1130">
        <v>35.566388041832099</v>
      </c>
      <c r="AF1130">
        <v>36.8897153682788</v>
      </c>
      <c r="AG1130">
        <v>33.976295913481401</v>
      </c>
      <c r="AH1130">
        <v>27.711357316653402</v>
      </c>
      <c r="AI1130">
        <v>36.1615484342569</v>
      </c>
      <c r="AJ1130">
        <v>28.205294156504198</v>
      </c>
      <c r="AK1130">
        <v>34.477360867158602</v>
      </c>
      <c r="AL1130">
        <v>29.8219362129526</v>
      </c>
      <c r="AM1130">
        <v>27.4530652613273</v>
      </c>
      <c r="AN1130">
        <v>23.150596749976799</v>
      </c>
      <c r="AO1130">
        <v>16.540105888101799</v>
      </c>
      <c r="AP1130">
        <v>21.9651122678425</v>
      </c>
      <c r="AQ1130">
        <v>17.136082872318301</v>
      </c>
      <c r="AR1130">
        <v>16.670994223363198</v>
      </c>
      <c r="AS1130">
        <v>16.844450419841898</v>
      </c>
      <c r="AT1130">
        <v>17.269465754610501</v>
      </c>
      <c r="AU1130">
        <v>17.836410618017599</v>
      </c>
      <c r="AV1130">
        <v>19.172334601809499</v>
      </c>
      <c r="AW1130">
        <v>19.335414446707599</v>
      </c>
      <c r="AX1130">
        <v>29.639338418209899</v>
      </c>
    </row>
    <row r="1131" spans="1:50" x14ac:dyDescent="0.25">
      <c r="A1131">
        <v>291.14613180515698</v>
      </c>
      <c r="B1131">
        <v>29.6608480683641</v>
      </c>
      <c r="C1131">
        <v>30.878720551457999</v>
      </c>
      <c r="D1131">
        <v>36.570499014991</v>
      </c>
      <c r="E1131">
        <v>31.365673804171202</v>
      </c>
      <c r="F1131">
        <v>35.6027128513485</v>
      </c>
      <c r="G1131">
        <v>31.604701153877599</v>
      </c>
      <c r="H1131">
        <v>32.097515131547397</v>
      </c>
      <c r="I1131">
        <v>30.874367676812501</v>
      </c>
      <c r="J1131">
        <v>35.654169234120999</v>
      </c>
      <c r="K1131">
        <v>32.545416643370501</v>
      </c>
      <c r="L1131">
        <v>32.725928719706303</v>
      </c>
      <c r="M1131">
        <v>26.454600128808401</v>
      </c>
      <c r="N1131">
        <v>27.318289726750599</v>
      </c>
      <c r="O1131">
        <v>45.489946802298697</v>
      </c>
      <c r="P1131">
        <v>25.3080806369701</v>
      </c>
      <c r="Q1131">
        <v>27.092155624808299</v>
      </c>
      <c r="R1131">
        <v>32.722012160868701</v>
      </c>
      <c r="S1131">
        <v>27.5057260373944</v>
      </c>
      <c r="T1131">
        <v>28.0865782843726</v>
      </c>
      <c r="U1131">
        <v>25.765411188745599</v>
      </c>
      <c r="V1131">
        <v>25.674031390269398</v>
      </c>
      <c r="W1131">
        <v>26.410242834288798</v>
      </c>
      <c r="X1131">
        <v>27.081836824232798</v>
      </c>
      <c r="Y1131">
        <v>25.027275887054198</v>
      </c>
      <c r="Z1131">
        <v>21.363426097988</v>
      </c>
      <c r="AA1131">
        <v>22.039311882163499</v>
      </c>
      <c r="AB1131">
        <v>31.613787516621301</v>
      </c>
      <c r="AC1131">
        <v>25.823511058843501</v>
      </c>
      <c r="AD1131">
        <v>30.7154253716526</v>
      </c>
      <c r="AE1131">
        <v>34.489299287780398</v>
      </c>
      <c r="AF1131">
        <v>35.645078085077103</v>
      </c>
      <c r="AG1131">
        <v>34.128383369173299</v>
      </c>
      <c r="AH1131">
        <v>27.254509168580299</v>
      </c>
      <c r="AI1131">
        <v>34.413609421810698</v>
      </c>
      <c r="AJ1131">
        <v>26.336491926749702</v>
      </c>
      <c r="AK1131">
        <v>32.040219292149999</v>
      </c>
      <c r="AL1131">
        <v>29.561419717363101</v>
      </c>
      <c r="AM1131">
        <v>26.2308346800673</v>
      </c>
      <c r="AN1131">
        <v>21.787882175511399</v>
      </c>
      <c r="AO1131">
        <v>16.4506140245017</v>
      </c>
      <c r="AP1131">
        <v>22.031373112958899</v>
      </c>
      <c r="AQ1131">
        <v>16.667506887584601</v>
      </c>
      <c r="AR1131">
        <v>16.008329445360602</v>
      </c>
      <c r="AS1131">
        <v>16.4018334026144</v>
      </c>
      <c r="AT1131">
        <v>17.220825254527401</v>
      </c>
      <c r="AU1131">
        <v>17.903507654424601</v>
      </c>
      <c r="AV1131">
        <v>17.121638210759802</v>
      </c>
      <c r="AW1131">
        <v>19.997345636946299</v>
      </c>
      <c r="AX1131">
        <v>29.138097951424999</v>
      </c>
    </row>
    <row r="1132" spans="1:50" x14ac:dyDescent="0.25">
      <c r="A1132">
        <v>291.40401146131802</v>
      </c>
      <c r="B1132">
        <v>29.494284260682601</v>
      </c>
      <c r="C1132">
        <v>28.9475486178025</v>
      </c>
      <c r="D1132">
        <v>36.442017174049603</v>
      </c>
      <c r="E1132">
        <v>30.869180215997002</v>
      </c>
      <c r="F1132">
        <v>35.284077647653298</v>
      </c>
      <c r="G1132">
        <v>31.9910114854701</v>
      </c>
      <c r="H1132">
        <v>31.015529470283902</v>
      </c>
      <c r="I1132">
        <v>31.824252061156599</v>
      </c>
      <c r="J1132">
        <v>34.692128186577797</v>
      </c>
      <c r="K1132">
        <v>32.336715886415</v>
      </c>
      <c r="L1132">
        <v>34.191831901402502</v>
      </c>
      <c r="M1132">
        <v>26.240392304798</v>
      </c>
      <c r="N1132">
        <v>26.935555351057602</v>
      </c>
      <c r="O1132">
        <v>45.760668803361803</v>
      </c>
      <c r="P1132">
        <v>25.883868125050402</v>
      </c>
      <c r="Q1132">
        <v>26.803062250696001</v>
      </c>
      <c r="R1132">
        <v>31.437391178164798</v>
      </c>
      <c r="S1132">
        <v>27.566491752608801</v>
      </c>
      <c r="T1132">
        <v>28.298776736055299</v>
      </c>
      <c r="U1132">
        <v>24.8410686513839</v>
      </c>
      <c r="V1132">
        <v>26.2990635150563</v>
      </c>
      <c r="W1132">
        <v>24.978731068032499</v>
      </c>
      <c r="X1132">
        <v>24.865635571086202</v>
      </c>
      <c r="Y1132">
        <v>24.058359119789699</v>
      </c>
      <c r="Z1132">
        <v>23.213071641678201</v>
      </c>
      <c r="AA1132">
        <v>22.248917407735799</v>
      </c>
      <c r="AB1132">
        <v>29.790113362261401</v>
      </c>
      <c r="AC1132">
        <v>25.3956291222106</v>
      </c>
      <c r="AD1132">
        <v>30.5442301958937</v>
      </c>
      <c r="AE1132">
        <v>34.714852459189203</v>
      </c>
      <c r="AF1132">
        <v>35.275169028298698</v>
      </c>
      <c r="AG1132">
        <v>34.338803480876003</v>
      </c>
      <c r="AH1132">
        <v>26.436189214043001</v>
      </c>
      <c r="AI1132">
        <v>33.558428988353199</v>
      </c>
      <c r="AJ1132">
        <v>25.622557119682199</v>
      </c>
      <c r="AK1132">
        <v>29.773150656705099</v>
      </c>
      <c r="AL1132">
        <v>30.0037389352654</v>
      </c>
      <c r="AM1132">
        <v>24.972371518536999</v>
      </c>
      <c r="AN1132">
        <v>21.588317961882598</v>
      </c>
      <c r="AO1132">
        <v>17.1163036166122</v>
      </c>
      <c r="AP1132">
        <v>22.2736137846743</v>
      </c>
      <c r="AQ1132">
        <v>17.185520570393301</v>
      </c>
      <c r="AR1132">
        <v>14.986078014893501</v>
      </c>
      <c r="AS1132">
        <v>17.448604190004101</v>
      </c>
      <c r="AT1132">
        <v>17.0520333601565</v>
      </c>
      <c r="AU1132">
        <v>17.666710991083001</v>
      </c>
      <c r="AV1132">
        <v>17.430471023607399</v>
      </c>
      <c r="AW1132">
        <v>19.3407571578452</v>
      </c>
      <c r="AX1132">
        <v>29.137543542898801</v>
      </c>
    </row>
    <row r="1133" spans="1:50" x14ac:dyDescent="0.25">
      <c r="A1133">
        <v>291.66189111747798</v>
      </c>
      <c r="B1133">
        <v>30.225480905721501</v>
      </c>
      <c r="C1133">
        <v>28.838984181978301</v>
      </c>
      <c r="D1133">
        <v>35.652329797047798</v>
      </c>
      <c r="E1133">
        <v>31.355633273848699</v>
      </c>
      <c r="F1133">
        <v>33.239476707822597</v>
      </c>
      <c r="G1133">
        <v>32.2209066774303</v>
      </c>
      <c r="H1133">
        <v>31.880653832095</v>
      </c>
      <c r="I1133">
        <v>30.968876448810999</v>
      </c>
      <c r="J1133">
        <v>33.853770499373901</v>
      </c>
      <c r="K1133">
        <v>31.9400620970974</v>
      </c>
      <c r="L1133">
        <v>33.196617211727101</v>
      </c>
      <c r="M1133">
        <v>27.030690740584198</v>
      </c>
      <c r="N1133">
        <v>26.097940865841</v>
      </c>
      <c r="O1133">
        <v>45.573102232705601</v>
      </c>
      <c r="P1133">
        <v>26.089918699806798</v>
      </c>
      <c r="Q1133">
        <v>25.353627008560299</v>
      </c>
      <c r="R1133">
        <v>29.505295876143698</v>
      </c>
      <c r="S1133">
        <v>26.435997913532699</v>
      </c>
      <c r="T1133">
        <v>28.567132874172199</v>
      </c>
      <c r="U1133">
        <v>24.175261074570798</v>
      </c>
      <c r="V1133">
        <v>26.819365621402198</v>
      </c>
      <c r="W1133">
        <v>25.234102462509401</v>
      </c>
      <c r="X1133">
        <v>23.822133770185602</v>
      </c>
      <c r="Y1133">
        <v>23.214286914662999</v>
      </c>
      <c r="Z1133">
        <v>22.009451157870298</v>
      </c>
      <c r="AA1133">
        <v>21.269549639952899</v>
      </c>
      <c r="AB1133">
        <v>27.654112973791001</v>
      </c>
      <c r="AC1133">
        <v>24.3705695377861</v>
      </c>
      <c r="AD1133">
        <v>29.8686251618551</v>
      </c>
      <c r="AE1133">
        <v>34.318272089774702</v>
      </c>
      <c r="AF1133">
        <v>34.041480374455297</v>
      </c>
      <c r="AG1133">
        <v>33.6239771902044</v>
      </c>
      <c r="AH1133">
        <v>26.137514522987299</v>
      </c>
      <c r="AI1133">
        <v>33.785964070899198</v>
      </c>
      <c r="AJ1133">
        <v>25.8768563435376</v>
      </c>
      <c r="AK1133">
        <v>29.7832141801068</v>
      </c>
      <c r="AL1133">
        <v>29.8544643725781</v>
      </c>
      <c r="AM1133">
        <v>24.790850842674299</v>
      </c>
      <c r="AN1133">
        <v>20.7265939052274</v>
      </c>
      <c r="AO1133">
        <v>17.712250513387399</v>
      </c>
      <c r="AP1133">
        <v>21.0989317939747</v>
      </c>
      <c r="AQ1133">
        <v>17.410678337574499</v>
      </c>
      <c r="AR1133">
        <v>14.637951548430699</v>
      </c>
      <c r="AS1133">
        <v>17.860631361021198</v>
      </c>
      <c r="AT1133">
        <v>16.797521925401298</v>
      </c>
      <c r="AU1133">
        <v>17.030047752189599</v>
      </c>
      <c r="AV1133">
        <v>18.381307752295498</v>
      </c>
      <c r="AW1133">
        <v>18.436276331490799</v>
      </c>
      <c r="AX1133">
        <v>27.968940243503901</v>
      </c>
    </row>
    <row r="1134" spans="1:50" x14ac:dyDescent="0.25">
      <c r="A1134">
        <v>291.91977077363799</v>
      </c>
      <c r="B1134">
        <v>30.698904656453401</v>
      </c>
      <c r="C1134">
        <v>28.3596348314226</v>
      </c>
      <c r="D1134">
        <v>35.738010330572202</v>
      </c>
      <c r="E1134">
        <v>33.151605536269699</v>
      </c>
      <c r="F1134">
        <v>31.9365340562581</v>
      </c>
      <c r="G1134">
        <v>32.603773222592899</v>
      </c>
      <c r="H1134">
        <v>32.614497207708197</v>
      </c>
      <c r="I1134">
        <v>29.375626140882002</v>
      </c>
      <c r="J1134">
        <v>35.018825627814302</v>
      </c>
      <c r="K1134">
        <v>31.216005350079399</v>
      </c>
      <c r="L1134">
        <v>31.862575216275602</v>
      </c>
      <c r="M1134">
        <v>27.376439519785599</v>
      </c>
      <c r="N1134">
        <v>26.6264301420889</v>
      </c>
      <c r="O1134">
        <v>47.316155292624501</v>
      </c>
      <c r="P1134">
        <v>25.975762653606601</v>
      </c>
      <c r="Q1134">
        <v>26.498780836878801</v>
      </c>
      <c r="R1134">
        <v>28.551565198572799</v>
      </c>
      <c r="S1134">
        <v>24.9596451486677</v>
      </c>
      <c r="T1134">
        <v>27.238473751231801</v>
      </c>
      <c r="U1134">
        <v>24.6321548896927</v>
      </c>
      <c r="V1134">
        <v>27.305162164504701</v>
      </c>
      <c r="W1134">
        <v>25.197088111035999</v>
      </c>
      <c r="X1134">
        <v>24.671019278783898</v>
      </c>
      <c r="Y1134">
        <v>22.779344606007498</v>
      </c>
      <c r="Z1134">
        <v>20.804016434797699</v>
      </c>
      <c r="AA1134">
        <v>21.753088001843299</v>
      </c>
      <c r="AB1134">
        <v>26.2501570439353</v>
      </c>
      <c r="AC1134">
        <v>23.5108715791274</v>
      </c>
      <c r="AD1134">
        <v>29.583517344179199</v>
      </c>
      <c r="AE1134">
        <v>33.581116502480803</v>
      </c>
      <c r="AF1134">
        <v>33.965589872351103</v>
      </c>
      <c r="AG1134">
        <v>34.090002370667499</v>
      </c>
      <c r="AH1134">
        <v>26.646594785359898</v>
      </c>
      <c r="AI1134">
        <v>33.421229310549599</v>
      </c>
      <c r="AJ1134">
        <v>27.619091931074198</v>
      </c>
      <c r="AK1134">
        <v>29.5242657905542</v>
      </c>
      <c r="AL1134">
        <v>29.4635445310942</v>
      </c>
      <c r="AM1134">
        <v>25.077740661062698</v>
      </c>
      <c r="AN1134">
        <v>20.664420813380801</v>
      </c>
      <c r="AO1134">
        <v>18.0228811772398</v>
      </c>
      <c r="AP1134">
        <v>20.939387255059199</v>
      </c>
      <c r="AQ1134">
        <v>16.095441795641101</v>
      </c>
      <c r="AR1134">
        <v>15.0377545872801</v>
      </c>
      <c r="AS1134">
        <v>17.003577805033999</v>
      </c>
      <c r="AT1134">
        <v>17.259304642089798</v>
      </c>
      <c r="AU1134">
        <v>16.8640817063065</v>
      </c>
      <c r="AV1134">
        <v>18.338659257381401</v>
      </c>
      <c r="AW1134">
        <v>19.0375129851389</v>
      </c>
      <c r="AX1134">
        <v>28.242207013981599</v>
      </c>
    </row>
    <row r="1135" spans="1:50" x14ac:dyDescent="0.25">
      <c r="A1135">
        <v>292.17765042979897</v>
      </c>
      <c r="B1135">
        <v>30.059736906183701</v>
      </c>
      <c r="C1135">
        <v>27.0549064391322</v>
      </c>
      <c r="D1135">
        <v>38.1230372590908</v>
      </c>
      <c r="E1135">
        <v>33.914213997960999</v>
      </c>
      <c r="F1135">
        <v>31.973404790876799</v>
      </c>
      <c r="G1135">
        <v>30.659712388667</v>
      </c>
      <c r="H1135">
        <v>31.2483349666078</v>
      </c>
      <c r="I1135">
        <v>28.665490447004402</v>
      </c>
      <c r="J1135">
        <v>34.8446201875038</v>
      </c>
      <c r="K1135">
        <v>30.367418871426199</v>
      </c>
      <c r="L1135">
        <v>29.7808378939405</v>
      </c>
      <c r="M1135">
        <v>27.2334612828639</v>
      </c>
      <c r="N1135">
        <v>26.187946179229598</v>
      </c>
      <c r="O1135">
        <v>46.789468778945398</v>
      </c>
      <c r="P1135">
        <v>24.6222098590871</v>
      </c>
      <c r="Q1135">
        <v>26.85301333548</v>
      </c>
      <c r="R1135">
        <v>27.410218963462299</v>
      </c>
      <c r="S1135">
        <v>23.8461256640994</v>
      </c>
      <c r="T1135">
        <v>26.645570074520201</v>
      </c>
      <c r="U1135">
        <v>24.5879726076613</v>
      </c>
      <c r="V1135">
        <v>26.740380917434901</v>
      </c>
      <c r="W1135">
        <v>23.6666279620027</v>
      </c>
      <c r="X1135">
        <v>25.587024319820699</v>
      </c>
      <c r="Y1135">
        <v>21.707870770429398</v>
      </c>
      <c r="Z1135">
        <v>20.2451090072997</v>
      </c>
      <c r="AA1135">
        <v>22.353024930534101</v>
      </c>
      <c r="AB1135">
        <v>25.894743570776399</v>
      </c>
      <c r="AC1135">
        <v>22.692680996151701</v>
      </c>
      <c r="AD1135">
        <v>29.1746978953439</v>
      </c>
      <c r="AE1135">
        <v>32.302370658883198</v>
      </c>
      <c r="AF1135">
        <v>33.454571107552702</v>
      </c>
      <c r="AG1135">
        <v>32.7551303446999</v>
      </c>
      <c r="AH1135">
        <v>25.441401200698301</v>
      </c>
      <c r="AI1135">
        <v>31.117987448011402</v>
      </c>
      <c r="AJ1135">
        <v>26.845626299621099</v>
      </c>
      <c r="AK1135">
        <v>27.637663638203399</v>
      </c>
      <c r="AL1135">
        <v>29.812531419159999</v>
      </c>
      <c r="AM1135">
        <v>24.219967831754101</v>
      </c>
      <c r="AN1135">
        <v>21.1973799303981</v>
      </c>
      <c r="AO1135">
        <v>17.662228855386999</v>
      </c>
      <c r="AP1135">
        <v>21.215508884428701</v>
      </c>
      <c r="AQ1135">
        <v>15.181437543341101</v>
      </c>
      <c r="AR1135">
        <v>15.0187460764426</v>
      </c>
      <c r="AS1135">
        <v>17.1999123755424</v>
      </c>
      <c r="AT1135">
        <v>16.298915167201599</v>
      </c>
      <c r="AU1135">
        <v>16.823127538851502</v>
      </c>
      <c r="AV1135">
        <v>16.703906681921602</v>
      </c>
      <c r="AW1135">
        <v>18.797643991616901</v>
      </c>
      <c r="AX1135">
        <v>27.598026140122499</v>
      </c>
    </row>
    <row r="1136" spans="1:50" x14ac:dyDescent="0.25">
      <c r="A1136">
        <v>292.43553008595899</v>
      </c>
      <c r="B1136">
        <v>29.473783266220199</v>
      </c>
      <c r="C1136">
        <v>27.477223875447201</v>
      </c>
      <c r="D1136">
        <v>39.289753920359701</v>
      </c>
      <c r="E1136">
        <v>32.840766687880901</v>
      </c>
      <c r="F1136">
        <v>30.968090565305999</v>
      </c>
      <c r="G1136">
        <v>28.384057945066601</v>
      </c>
      <c r="H1136">
        <v>30.165321932543499</v>
      </c>
      <c r="I1136">
        <v>28.371530618444201</v>
      </c>
      <c r="J1136">
        <v>34.175191528073299</v>
      </c>
      <c r="K1136">
        <v>30.822881044405701</v>
      </c>
      <c r="L1136">
        <v>28.687717908608199</v>
      </c>
      <c r="M1136">
        <v>27.523525602095201</v>
      </c>
      <c r="N1136">
        <v>24.112922764657601</v>
      </c>
      <c r="O1136">
        <v>44.9239270533525</v>
      </c>
      <c r="P1136">
        <v>24.043820853595001</v>
      </c>
      <c r="Q1136">
        <v>28.3789490778132</v>
      </c>
      <c r="R1136">
        <v>26.829577893233399</v>
      </c>
      <c r="S1136">
        <v>24.5582078881299</v>
      </c>
      <c r="T1136">
        <v>26.460421118641001</v>
      </c>
      <c r="U1136">
        <v>23.870829823362001</v>
      </c>
      <c r="V1136">
        <v>26.873961296246598</v>
      </c>
      <c r="W1136">
        <v>24.116322238016899</v>
      </c>
      <c r="X1136">
        <v>24.534866724402399</v>
      </c>
      <c r="Y1136">
        <v>21.636640588600098</v>
      </c>
      <c r="Z1136">
        <v>20.109371424544801</v>
      </c>
      <c r="AA1136">
        <v>20.992460009892401</v>
      </c>
      <c r="AB1136">
        <v>24.4340238690787</v>
      </c>
      <c r="AC1136">
        <v>23.403845028651599</v>
      </c>
      <c r="AD1136">
        <v>28.6142431797436</v>
      </c>
      <c r="AE1136">
        <v>31.720677902425098</v>
      </c>
      <c r="AF1136">
        <v>32.825202547030599</v>
      </c>
      <c r="AG1136">
        <v>34.437846881260398</v>
      </c>
      <c r="AH1136">
        <v>23.738602760932501</v>
      </c>
      <c r="AI1136">
        <v>30.386960625732002</v>
      </c>
      <c r="AJ1136">
        <v>25.762542362493999</v>
      </c>
      <c r="AK1136">
        <v>28.1547332277318</v>
      </c>
      <c r="AL1136">
        <v>29.3237229470164</v>
      </c>
      <c r="AM1136">
        <v>23.401868459244302</v>
      </c>
      <c r="AN1136">
        <v>21.696856569153798</v>
      </c>
      <c r="AO1136">
        <v>17.5139594365079</v>
      </c>
      <c r="AP1136">
        <v>21.156780711540002</v>
      </c>
      <c r="AQ1136">
        <v>15.0621493747685</v>
      </c>
      <c r="AR1136">
        <v>15.7083747246614</v>
      </c>
      <c r="AS1136">
        <v>17.5240250899571</v>
      </c>
      <c r="AT1136">
        <v>15.5824430559719</v>
      </c>
      <c r="AU1136">
        <v>16.4679293369981</v>
      </c>
      <c r="AV1136">
        <v>16.2501007093752</v>
      </c>
      <c r="AW1136">
        <v>17.933998783180801</v>
      </c>
      <c r="AX1136">
        <v>26.389463532069701</v>
      </c>
    </row>
    <row r="1137" spans="1:50" x14ac:dyDescent="0.25">
      <c r="A1137">
        <v>292.69340974212002</v>
      </c>
      <c r="B1137">
        <v>29.1458534382263</v>
      </c>
      <c r="C1137">
        <v>28.137112533079801</v>
      </c>
      <c r="D1137">
        <v>40.573827010574902</v>
      </c>
      <c r="E1137">
        <v>31.642025645092801</v>
      </c>
      <c r="F1137">
        <v>30.765463654407402</v>
      </c>
      <c r="G1137">
        <v>28.827660553271901</v>
      </c>
      <c r="H1137">
        <v>29.7606428722601</v>
      </c>
      <c r="I1137">
        <v>26.850896033523501</v>
      </c>
      <c r="J1137">
        <v>33.464572379272497</v>
      </c>
      <c r="K1137">
        <v>32.568545778571398</v>
      </c>
      <c r="L1137">
        <v>28.361222272040798</v>
      </c>
      <c r="M1137">
        <v>27.5578868504175</v>
      </c>
      <c r="N1137">
        <v>23.457975834465302</v>
      </c>
      <c r="O1137">
        <v>41.980944722433101</v>
      </c>
      <c r="P1137">
        <v>23.264066106665201</v>
      </c>
      <c r="Q1137">
        <v>28.626840625438099</v>
      </c>
      <c r="R1137">
        <v>26.355321539325001</v>
      </c>
      <c r="S1137">
        <v>25.455273463834001</v>
      </c>
      <c r="T1137">
        <v>26.056927120436999</v>
      </c>
      <c r="U1137">
        <v>23.5591556288169</v>
      </c>
      <c r="V1137">
        <v>25.437846562082498</v>
      </c>
      <c r="W1137">
        <v>24.359702249567899</v>
      </c>
      <c r="X1137">
        <v>24.125306934158601</v>
      </c>
      <c r="Y1137">
        <v>22.578588575496401</v>
      </c>
      <c r="Z1137">
        <v>19.7966281383774</v>
      </c>
      <c r="AA1137">
        <v>20.983779275700702</v>
      </c>
      <c r="AB1137">
        <v>24.160977253130898</v>
      </c>
      <c r="AC1137">
        <v>23.8387021602171</v>
      </c>
      <c r="AD1137">
        <v>27.273762031508799</v>
      </c>
      <c r="AE1137">
        <v>31.4966326919041</v>
      </c>
      <c r="AF1137">
        <v>33.5278280552591</v>
      </c>
      <c r="AG1137">
        <v>35.801664058116899</v>
      </c>
      <c r="AH1137">
        <v>23.6986869771094</v>
      </c>
      <c r="AI1137">
        <v>30.144712936318498</v>
      </c>
      <c r="AJ1137">
        <v>24.813098849688298</v>
      </c>
      <c r="AK1137">
        <v>29.423978622253799</v>
      </c>
      <c r="AL1137">
        <v>27.4958034409607</v>
      </c>
      <c r="AM1137">
        <v>23.703109025367901</v>
      </c>
      <c r="AN1137">
        <v>21.253249861546699</v>
      </c>
      <c r="AO1137">
        <v>17.3741808899894</v>
      </c>
      <c r="AP1137">
        <v>21.931251987318799</v>
      </c>
      <c r="AQ1137">
        <v>15.497740847348799</v>
      </c>
      <c r="AR1137">
        <v>16.3235658515454</v>
      </c>
      <c r="AS1137">
        <v>17.226848427549299</v>
      </c>
      <c r="AT1137">
        <v>15.990246568832401</v>
      </c>
      <c r="AU1137">
        <v>16.1097287162059</v>
      </c>
      <c r="AV1137">
        <v>17.3225400987304</v>
      </c>
      <c r="AW1137">
        <v>17.296220073574101</v>
      </c>
      <c r="AX1137">
        <v>25.887133822812299</v>
      </c>
    </row>
    <row r="1138" spans="1:50" x14ac:dyDescent="0.25">
      <c r="A1138">
        <v>292.95128939827998</v>
      </c>
      <c r="B1138">
        <v>29.169969900224899</v>
      </c>
      <c r="C1138">
        <v>27.262925247503201</v>
      </c>
      <c r="D1138">
        <v>42.280961312893297</v>
      </c>
      <c r="E1138">
        <v>30.655474053889701</v>
      </c>
      <c r="F1138">
        <v>30.658488503953201</v>
      </c>
      <c r="G1138">
        <v>29.886340748776</v>
      </c>
      <c r="H1138">
        <v>28.087300636073898</v>
      </c>
      <c r="I1138">
        <v>26.204093112531599</v>
      </c>
      <c r="J1138">
        <v>32.5828171523167</v>
      </c>
      <c r="K1138">
        <v>33.186033214446297</v>
      </c>
      <c r="L1138">
        <v>28.302910069169599</v>
      </c>
      <c r="M1138">
        <v>26.139274162997602</v>
      </c>
      <c r="N1138">
        <v>23.623337677531801</v>
      </c>
      <c r="O1138">
        <v>39.929573586307797</v>
      </c>
      <c r="P1138">
        <v>22.036550454314799</v>
      </c>
      <c r="Q1138">
        <v>26.245039864215901</v>
      </c>
      <c r="R1138">
        <v>26.068708864912999</v>
      </c>
      <c r="S1138">
        <v>25.016848900281701</v>
      </c>
      <c r="T1138">
        <v>25.400057776929899</v>
      </c>
      <c r="U1138">
        <v>22.964653667895501</v>
      </c>
      <c r="V1138">
        <v>23.8021073426697</v>
      </c>
      <c r="W1138">
        <v>22.714956524902899</v>
      </c>
      <c r="X1138">
        <v>24.215269358724498</v>
      </c>
      <c r="Y1138">
        <v>23.185197417960399</v>
      </c>
      <c r="Z1138">
        <v>19.078295873184299</v>
      </c>
      <c r="AA1138">
        <v>21.956622168903301</v>
      </c>
      <c r="AB1138">
        <v>22.994851732257398</v>
      </c>
      <c r="AC1138">
        <v>21.699948072049601</v>
      </c>
      <c r="AD1138">
        <v>25.222712493480302</v>
      </c>
      <c r="AE1138">
        <v>30.387713969314099</v>
      </c>
      <c r="AF1138">
        <v>33.143156563880197</v>
      </c>
      <c r="AG1138">
        <v>36.6049155625835</v>
      </c>
      <c r="AH1138">
        <v>23.807297527363399</v>
      </c>
      <c r="AI1138">
        <v>28.804184960034799</v>
      </c>
      <c r="AJ1138">
        <v>24.0238656700426</v>
      </c>
      <c r="AK1138">
        <v>27.429556079500699</v>
      </c>
      <c r="AL1138">
        <v>26.187710637401</v>
      </c>
      <c r="AM1138">
        <v>24.470679438292802</v>
      </c>
      <c r="AN1138">
        <v>20.744351871972398</v>
      </c>
      <c r="AO1138">
        <v>16.5983680589713</v>
      </c>
      <c r="AP1138">
        <v>22.190784303809899</v>
      </c>
      <c r="AQ1138">
        <v>15.827420551843099</v>
      </c>
      <c r="AR1138">
        <v>15.2901381932031</v>
      </c>
      <c r="AS1138">
        <v>17.688385776065601</v>
      </c>
      <c r="AT1138">
        <v>16.645146396440101</v>
      </c>
      <c r="AU1138">
        <v>17.325361892978101</v>
      </c>
      <c r="AV1138">
        <v>17.617308617031799</v>
      </c>
      <c r="AW1138">
        <v>17.200926049912201</v>
      </c>
      <c r="AX1138">
        <v>27.074490519172599</v>
      </c>
    </row>
    <row r="1139" spans="1:50" x14ac:dyDescent="0.25">
      <c r="A1139">
        <v>293.20916905444102</v>
      </c>
      <c r="B1139">
        <v>29.129135987987201</v>
      </c>
      <c r="C1139">
        <v>26.025196678619</v>
      </c>
      <c r="D1139">
        <v>43.120716782661503</v>
      </c>
      <c r="E1139">
        <v>28.5039093782542</v>
      </c>
      <c r="F1139">
        <v>29.795950233249499</v>
      </c>
      <c r="G1139">
        <v>30.149349359042699</v>
      </c>
      <c r="H1139">
        <v>27.527917627967799</v>
      </c>
      <c r="I1139">
        <v>26.563313070027299</v>
      </c>
      <c r="J1139">
        <v>32.312548570155499</v>
      </c>
      <c r="K1139">
        <v>34.197631782379503</v>
      </c>
      <c r="L1139">
        <v>28.203106513201199</v>
      </c>
      <c r="M1139">
        <v>24.2031928167718</v>
      </c>
      <c r="N1139">
        <v>25.115062197801201</v>
      </c>
      <c r="O1139">
        <v>41.401113800417001</v>
      </c>
      <c r="P1139">
        <v>22.381864494751799</v>
      </c>
      <c r="Q1139">
        <v>24.435653053863899</v>
      </c>
      <c r="R1139">
        <v>27.261699862053799</v>
      </c>
      <c r="S1139">
        <v>24.881149891125101</v>
      </c>
      <c r="T1139">
        <v>25.442423192678</v>
      </c>
      <c r="U1139">
        <v>22.543415177793001</v>
      </c>
      <c r="V1139">
        <v>23.733790259722198</v>
      </c>
      <c r="W1139">
        <v>22.7267971413551</v>
      </c>
      <c r="X1139">
        <v>23.820387466698701</v>
      </c>
      <c r="Y1139">
        <v>22.231483219126801</v>
      </c>
      <c r="Z1139">
        <v>19.474422414234301</v>
      </c>
      <c r="AA1139">
        <v>22.039867108960099</v>
      </c>
      <c r="AB1139">
        <v>22.140474009659201</v>
      </c>
      <c r="AC1139">
        <v>21.864218357534</v>
      </c>
      <c r="AD1139">
        <v>24.266671102417199</v>
      </c>
      <c r="AE1139">
        <v>30.5667874424493</v>
      </c>
      <c r="AF1139">
        <v>32.386955076844401</v>
      </c>
      <c r="AG1139">
        <v>38.161523612464698</v>
      </c>
      <c r="AH1139">
        <v>24.776399590886101</v>
      </c>
      <c r="AI1139">
        <v>28.059213682849801</v>
      </c>
      <c r="AJ1139">
        <v>23.4170526738646</v>
      </c>
      <c r="AK1139">
        <v>25.653680688095299</v>
      </c>
      <c r="AL1139">
        <v>25.356981541575699</v>
      </c>
      <c r="AM1139">
        <v>24.664294282228902</v>
      </c>
      <c r="AN1139">
        <v>19.940065223991301</v>
      </c>
      <c r="AO1139">
        <v>16.8861409560235</v>
      </c>
      <c r="AP1139">
        <v>21.2865615436449</v>
      </c>
      <c r="AQ1139">
        <v>15.5561781700565</v>
      </c>
      <c r="AR1139">
        <v>14.962216248766801</v>
      </c>
      <c r="AS1139">
        <v>17.768534271753101</v>
      </c>
      <c r="AT1139">
        <v>16.3930847456887</v>
      </c>
      <c r="AU1139">
        <v>19.1157963771407</v>
      </c>
      <c r="AV1139">
        <v>17.6155061126581</v>
      </c>
      <c r="AW1139">
        <v>17.930086358004601</v>
      </c>
      <c r="AX1139">
        <v>27.897535748491102</v>
      </c>
    </row>
    <row r="1140" spans="1:50" x14ac:dyDescent="0.25">
      <c r="A1140">
        <v>293.46704871060098</v>
      </c>
      <c r="B1140">
        <v>27.4316504608556</v>
      </c>
      <c r="C1140">
        <v>26.308563706170599</v>
      </c>
      <c r="D1140">
        <v>42.301999979785997</v>
      </c>
      <c r="E1140">
        <v>26.2972951545383</v>
      </c>
      <c r="F1140">
        <v>29.094713656455902</v>
      </c>
      <c r="G1140">
        <v>30.248460029800299</v>
      </c>
      <c r="H1140">
        <v>26.877271469308798</v>
      </c>
      <c r="I1140">
        <v>27.036868140341401</v>
      </c>
      <c r="J1140">
        <v>30.641648353965302</v>
      </c>
      <c r="K1140">
        <v>33.574636390919501</v>
      </c>
      <c r="L1140">
        <v>27.412406566276601</v>
      </c>
      <c r="M1140">
        <v>22.7671181562791</v>
      </c>
      <c r="N1140">
        <v>25.596454007977901</v>
      </c>
      <c r="O1140">
        <v>38.501134991498603</v>
      </c>
      <c r="P1140">
        <v>21.690180769827901</v>
      </c>
      <c r="Q1140">
        <v>23.9025440589864</v>
      </c>
      <c r="R1140">
        <v>27.1225448035567</v>
      </c>
      <c r="S1140">
        <v>23.675574153612601</v>
      </c>
      <c r="T1140">
        <v>25.258095722097799</v>
      </c>
      <c r="U1140">
        <v>21.385985881030901</v>
      </c>
      <c r="V1140">
        <v>23.682842461726601</v>
      </c>
      <c r="W1140">
        <v>22.7346650627731</v>
      </c>
      <c r="X1140">
        <v>22.789364869148201</v>
      </c>
      <c r="Y1140">
        <v>21.365161955797099</v>
      </c>
      <c r="Z1140">
        <v>19.354379281336101</v>
      </c>
      <c r="AA1140">
        <v>21.522969494871301</v>
      </c>
      <c r="AB1140">
        <v>22.242248801356499</v>
      </c>
      <c r="AC1140">
        <v>24.113386798831701</v>
      </c>
      <c r="AD1140">
        <v>24.058278852866401</v>
      </c>
      <c r="AE1140">
        <v>29.585024283561999</v>
      </c>
      <c r="AF1140">
        <v>30.275250222878402</v>
      </c>
      <c r="AG1140">
        <v>37.437257564864098</v>
      </c>
      <c r="AH1140">
        <v>26.041947193063301</v>
      </c>
      <c r="AI1140">
        <v>26.834071267528799</v>
      </c>
      <c r="AJ1140">
        <v>22.913289809173399</v>
      </c>
      <c r="AK1140">
        <v>27.055108483454099</v>
      </c>
      <c r="AL1140">
        <v>24.996410286513001</v>
      </c>
      <c r="AM1140">
        <v>23.2709074874127</v>
      </c>
      <c r="AN1140">
        <v>18.403769031634098</v>
      </c>
      <c r="AO1140">
        <v>17.447545113380102</v>
      </c>
      <c r="AP1140">
        <v>20.303799976833002</v>
      </c>
      <c r="AQ1140">
        <v>15.472291939473401</v>
      </c>
      <c r="AR1140">
        <v>14.4641658523578</v>
      </c>
      <c r="AS1140">
        <v>18.378280326811701</v>
      </c>
      <c r="AT1140">
        <v>15.838122938845499</v>
      </c>
      <c r="AU1140">
        <v>18.443617053955901</v>
      </c>
      <c r="AV1140">
        <v>17.597326104145999</v>
      </c>
      <c r="AW1140">
        <v>18.107711552682801</v>
      </c>
      <c r="AX1140">
        <v>26.296874899142001</v>
      </c>
    </row>
    <row r="1141" spans="1:50" x14ac:dyDescent="0.25">
      <c r="A1141">
        <v>293.72492836676201</v>
      </c>
      <c r="B1141">
        <v>25.9623606908476</v>
      </c>
      <c r="C1141">
        <v>26.620035089456401</v>
      </c>
      <c r="D1141">
        <v>40.634398555250201</v>
      </c>
      <c r="E1141">
        <v>27.0457837524553</v>
      </c>
      <c r="F1141">
        <v>29.893916180956801</v>
      </c>
      <c r="G1141">
        <v>29.9044822016062</v>
      </c>
      <c r="H1141">
        <v>27.473719523659501</v>
      </c>
      <c r="I1141">
        <v>27.445244526880899</v>
      </c>
      <c r="J1141">
        <v>30.2924040110649</v>
      </c>
      <c r="K1141">
        <v>31.855186161325701</v>
      </c>
      <c r="L1141">
        <v>27.674952143224001</v>
      </c>
      <c r="M1141">
        <v>23.5439221442861</v>
      </c>
      <c r="N1141">
        <v>24.883443418158301</v>
      </c>
      <c r="O1141">
        <v>34.517853743796302</v>
      </c>
      <c r="P1141">
        <v>20.246846220262999</v>
      </c>
      <c r="Q1141">
        <v>23.9724825830762</v>
      </c>
      <c r="R1141">
        <v>27.2397634037216</v>
      </c>
      <c r="S1141">
        <v>22.108899975231001</v>
      </c>
      <c r="T1141">
        <v>25.194726659395201</v>
      </c>
      <c r="U1141">
        <v>20.128870270246502</v>
      </c>
      <c r="V1141">
        <v>23.419766164056899</v>
      </c>
      <c r="W1141">
        <v>22.4189534717075</v>
      </c>
      <c r="X1141">
        <v>22.666843186562101</v>
      </c>
      <c r="Y1141">
        <v>21.197462805049799</v>
      </c>
      <c r="Z1141">
        <v>19.062078497063901</v>
      </c>
      <c r="AA1141">
        <v>21.915547572080001</v>
      </c>
      <c r="AB1141">
        <v>22.426619712259502</v>
      </c>
      <c r="AC1141">
        <v>23.0940447288258</v>
      </c>
      <c r="AD1141">
        <v>23.606802966523102</v>
      </c>
      <c r="AE1141">
        <v>27.645255718248599</v>
      </c>
      <c r="AF1141">
        <v>29.670604881150201</v>
      </c>
      <c r="AG1141">
        <v>38.4247630869164</v>
      </c>
      <c r="AH1141">
        <v>25.289318455620101</v>
      </c>
      <c r="AI1141">
        <v>27.2437695699474</v>
      </c>
      <c r="AJ1141">
        <v>23.942435711514999</v>
      </c>
      <c r="AK1141">
        <v>27.705712403846899</v>
      </c>
      <c r="AL1141">
        <v>24.563056270514402</v>
      </c>
      <c r="AM1141">
        <v>22.149477740989401</v>
      </c>
      <c r="AN1141">
        <v>17.6325812476991</v>
      </c>
      <c r="AO1141">
        <v>17.919605756359601</v>
      </c>
      <c r="AP1141">
        <v>19.116029248992302</v>
      </c>
      <c r="AQ1141">
        <v>15.6382290565746</v>
      </c>
      <c r="AR1141">
        <v>14.5957988611635</v>
      </c>
      <c r="AS1141">
        <v>18.5233680937854</v>
      </c>
      <c r="AT1141">
        <v>16.5778836993276</v>
      </c>
      <c r="AU1141">
        <v>17.031045517401399</v>
      </c>
      <c r="AV1141">
        <v>18.390272019710402</v>
      </c>
      <c r="AW1141">
        <v>18.5828410079977</v>
      </c>
      <c r="AX1141">
        <v>24.417421466503601</v>
      </c>
    </row>
    <row r="1142" spans="1:50" x14ac:dyDescent="0.25">
      <c r="A1142">
        <v>293.98280802292197</v>
      </c>
      <c r="B1142">
        <v>27.211303844345199</v>
      </c>
      <c r="C1142">
        <v>26.561411566445901</v>
      </c>
      <c r="D1142">
        <v>40.208786078603303</v>
      </c>
      <c r="E1142">
        <v>28.591802586768299</v>
      </c>
      <c r="F1142">
        <v>29.946270150248999</v>
      </c>
      <c r="G1142">
        <v>29.058464442356101</v>
      </c>
      <c r="H1142">
        <v>26.9770516249759</v>
      </c>
      <c r="I1142">
        <v>26.311699124993801</v>
      </c>
      <c r="J1142">
        <v>29.204941046347699</v>
      </c>
      <c r="K1142">
        <v>31.077383546958298</v>
      </c>
      <c r="L1142">
        <v>27.007348231968301</v>
      </c>
      <c r="M1142">
        <v>24.900999134984499</v>
      </c>
      <c r="N1142">
        <v>24.9733761557173</v>
      </c>
      <c r="O1142">
        <v>34.192121085294303</v>
      </c>
      <c r="P1142">
        <v>19.764309442181201</v>
      </c>
      <c r="Q1142">
        <v>23.914644864323101</v>
      </c>
      <c r="R1142">
        <v>27.338716625058201</v>
      </c>
      <c r="S1142">
        <v>21.267501848330099</v>
      </c>
      <c r="T1142">
        <v>25.1058435851441</v>
      </c>
      <c r="U1142">
        <v>20.421119588490299</v>
      </c>
      <c r="V1142">
        <v>23.2589008021837</v>
      </c>
      <c r="W1142">
        <v>21.7501142504386</v>
      </c>
      <c r="X1142">
        <v>22.8140346846026</v>
      </c>
      <c r="Y1142">
        <v>20.9888933441955</v>
      </c>
      <c r="Z1142">
        <v>19.240664315889301</v>
      </c>
      <c r="AA1142">
        <v>21.394455594756401</v>
      </c>
      <c r="AB1142">
        <v>21.2256169432323</v>
      </c>
      <c r="AC1142">
        <v>20.481494252744302</v>
      </c>
      <c r="AD1142">
        <v>23.7014603552329</v>
      </c>
      <c r="AE1142">
        <v>26.536207859467599</v>
      </c>
      <c r="AF1142">
        <v>28.958866232365899</v>
      </c>
      <c r="AG1142">
        <v>41.525297694188801</v>
      </c>
      <c r="AH1142">
        <v>24.5587423174468</v>
      </c>
      <c r="AI1142">
        <v>27.589097657440298</v>
      </c>
      <c r="AJ1142">
        <v>24.244648092179101</v>
      </c>
      <c r="AK1142">
        <v>26.1651971672568</v>
      </c>
      <c r="AL1142">
        <v>24.275283696084401</v>
      </c>
      <c r="AM1142">
        <v>22.4140011216838</v>
      </c>
      <c r="AN1142">
        <v>18.651562878563102</v>
      </c>
      <c r="AO1142">
        <v>17.737124852641401</v>
      </c>
      <c r="AP1142">
        <v>19.515331509612398</v>
      </c>
      <c r="AQ1142">
        <v>15.776531695679299</v>
      </c>
      <c r="AR1142">
        <v>15.014993381326599</v>
      </c>
      <c r="AS1142">
        <v>18.050103090474799</v>
      </c>
      <c r="AT1142">
        <v>17.701336362276699</v>
      </c>
      <c r="AU1142">
        <v>16.483683959193201</v>
      </c>
      <c r="AV1142">
        <v>19.5917107947534</v>
      </c>
      <c r="AW1142">
        <v>19.143055169263601</v>
      </c>
      <c r="AX1142">
        <v>24.1497228018453</v>
      </c>
    </row>
    <row r="1143" spans="1:50" x14ac:dyDescent="0.25">
      <c r="A1143">
        <v>294.24068767908301</v>
      </c>
      <c r="B1143">
        <v>27.782489444945401</v>
      </c>
      <c r="C1143">
        <v>27.291464805939501</v>
      </c>
      <c r="D1143">
        <v>39.903678601118898</v>
      </c>
      <c r="E1143">
        <v>28.341917341285001</v>
      </c>
      <c r="F1143">
        <v>28.372887958309999</v>
      </c>
      <c r="G1143">
        <v>27.7386078577501</v>
      </c>
      <c r="H1143">
        <v>25.5867029903185</v>
      </c>
      <c r="I1143">
        <v>23.388630401798199</v>
      </c>
      <c r="J1143">
        <v>26.5461065345118</v>
      </c>
      <c r="K1143">
        <v>29.519337829269801</v>
      </c>
      <c r="L1143">
        <v>26.7731501292551</v>
      </c>
      <c r="M1143">
        <v>23.845328025751801</v>
      </c>
      <c r="N1143">
        <v>23.937294244505999</v>
      </c>
      <c r="O1143">
        <v>34.399466068797501</v>
      </c>
      <c r="P1143">
        <v>20.017220011972</v>
      </c>
      <c r="Q1143">
        <v>23.523351522664299</v>
      </c>
      <c r="R1143">
        <v>24.833446159091</v>
      </c>
      <c r="S1143">
        <v>21.310600054514499</v>
      </c>
      <c r="T1143">
        <v>25.528218502687601</v>
      </c>
      <c r="U1143">
        <v>20.874778427618001</v>
      </c>
      <c r="V1143">
        <v>22.617490649832</v>
      </c>
      <c r="W1143">
        <v>20.179953909553898</v>
      </c>
      <c r="X1143">
        <v>21.788584420075502</v>
      </c>
      <c r="Y1143">
        <v>19.388183655870499</v>
      </c>
      <c r="Z1143">
        <v>18.950994832151899</v>
      </c>
      <c r="AA1143">
        <v>20.9350333102226</v>
      </c>
      <c r="AB1143">
        <v>20.718246793606699</v>
      </c>
      <c r="AC1143">
        <v>20.8705087785149</v>
      </c>
      <c r="AD1143">
        <v>22.965110043662499</v>
      </c>
      <c r="AE1143">
        <v>26.198460834500501</v>
      </c>
      <c r="AF1143">
        <v>26.8129163463209</v>
      </c>
      <c r="AG1143">
        <v>44.040604219866701</v>
      </c>
      <c r="AH1143">
        <v>23.472608451370501</v>
      </c>
      <c r="AI1143">
        <v>26.767995449494901</v>
      </c>
      <c r="AJ1143">
        <v>23.3115467478761</v>
      </c>
      <c r="AK1143">
        <v>25.023534252253999</v>
      </c>
      <c r="AL1143">
        <v>23.929645173453402</v>
      </c>
      <c r="AM1143">
        <v>21.709573119839799</v>
      </c>
      <c r="AN1143">
        <v>20.0797486457035</v>
      </c>
      <c r="AO1143">
        <v>16.4808584602123</v>
      </c>
      <c r="AP1143">
        <v>19.400691877545199</v>
      </c>
      <c r="AQ1143">
        <v>16.073155313508799</v>
      </c>
      <c r="AR1143">
        <v>14.4618445689254</v>
      </c>
      <c r="AS1143">
        <v>17.025931549175301</v>
      </c>
      <c r="AT1143">
        <v>18.514255169886098</v>
      </c>
      <c r="AU1143">
        <v>16.136166618665602</v>
      </c>
      <c r="AV1143">
        <v>20.366052163144101</v>
      </c>
      <c r="AW1143">
        <v>18.953888179810999</v>
      </c>
      <c r="AX1143">
        <v>24.0363808820935</v>
      </c>
    </row>
    <row r="1144" spans="1:50" x14ac:dyDescent="0.25">
      <c r="A1144">
        <v>294.49856733524302</v>
      </c>
      <c r="B1144">
        <v>26.916252915709901</v>
      </c>
      <c r="C1144">
        <v>27.483129593138301</v>
      </c>
      <c r="D1144">
        <v>38.570623680859399</v>
      </c>
      <c r="E1144">
        <v>27.889389332236401</v>
      </c>
      <c r="F1144">
        <v>27.092357904763901</v>
      </c>
      <c r="G1144">
        <v>27.499741205551299</v>
      </c>
      <c r="H1144">
        <v>26.119961593438401</v>
      </c>
      <c r="I1144">
        <v>23.673198146667399</v>
      </c>
      <c r="J1144">
        <v>25.912018878894401</v>
      </c>
      <c r="K1144">
        <v>28.174425230393901</v>
      </c>
      <c r="L1144">
        <v>29.674033495369699</v>
      </c>
      <c r="M1144">
        <v>23.261709106861399</v>
      </c>
      <c r="N1144">
        <v>22.537338734044699</v>
      </c>
      <c r="O1144">
        <v>33.712236880071302</v>
      </c>
      <c r="P1144">
        <v>19.619954892129499</v>
      </c>
      <c r="Q1144">
        <v>22.360134208627599</v>
      </c>
      <c r="R1144">
        <v>22.908867777184</v>
      </c>
      <c r="S1144">
        <v>21.323126928112401</v>
      </c>
      <c r="T1144">
        <v>27.542013753280401</v>
      </c>
      <c r="U1144">
        <v>21.475543433862999</v>
      </c>
      <c r="V1144">
        <v>22.462849421265101</v>
      </c>
      <c r="W1144">
        <v>20.0688749520796</v>
      </c>
      <c r="X1144">
        <v>21.6582685163837</v>
      </c>
      <c r="Y1144">
        <v>18.659861039088899</v>
      </c>
      <c r="Z1144">
        <v>18.127070583193898</v>
      </c>
      <c r="AA1144">
        <v>20.562070968928101</v>
      </c>
      <c r="AB1144">
        <v>20.538675642952899</v>
      </c>
      <c r="AC1144">
        <v>22.2778408769374</v>
      </c>
      <c r="AD1144">
        <v>22.373123718899901</v>
      </c>
      <c r="AE1144">
        <v>26.500723617369999</v>
      </c>
      <c r="AF1144">
        <v>27.4509326140629</v>
      </c>
      <c r="AG1144">
        <v>46.867936585591103</v>
      </c>
      <c r="AH1144">
        <v>22.676393777779801</v>
      </c>
      <c r="AI1144">
        <v>25.290707388041898</v>
      </c>
      <c r="AJ1144">
        <v>23.422211932657302</v>
      </c>
      <c r="AK1144">
        <v>24.567154971352</v>
      </c>
      <c r="AL1144">
        <v>24.189936587577598</v>
      </c>
      <c r="AM1144">
        <v>20.771114825187901</v>
      </c>
      <c r="AN1144">
        <v>20.400435224466101</v>
      </c>
      <c r="AO1144">
        <v>15.670305106620701</v>
      </c>
      <c r="AP1144">
        <v>19.264171447179201</v>
      </c>
      <c r="AQ1144">
        <v>16.2990802446689</v>
      </c>
      <c r="AR1144">
        <v>14.136309565229499</v>
      </c>
      <c r="AS1144">
        <v>17.484599489488499</v>
      </c>
      <c r="AT1144">
        <v>17.364036240539701</v>
      </c>
      <c r="AU1144">
        <v>15.961235020814501</v>
      </c>
      <c r="AV1144">
        <v>19.547759587991699</v>
      </c>
      <c r="AW1144">
        <v>19.903819792821899</v>
      </c>
      <c r="AX1144">
        <v>24.265751055484898</v>
      </c>
    </row>
    <row r="1145" spans="1:50" x14ac:dyDescent="0.25">
      <c r="A1145">
        <v>294.756446991404</v>
      </c>
      <c r="B1145">
        <v>25.939005101398301</v>
      </c>
      <c r="C1145">
        <v>27.1642006157861</v>
      </c>
      <c r="D1145">
        <v>36.210229840586202</v>
      </c>
      <c r="E1145">
        <v>28.010747914328402</v>
      </c>
      <c r="F1145">
        <v>25.940849785263499</v>
      </c>
      <c r="G1145">
        <v>26.8508870420413</v>
      </c>
      <c r="H1145">
        <v>25.691965840466899</v>
      </c>
      <c r="I1145">
        <v>25.4212278100999</v>
      </c>
      <c r="J1145">
        <v>25.744298936390798</v>
      </c>
      <c r="K1145">
        <v>27.960561801843099</v>
      </c>
      <c r="L1145">
        <v>33.266589277251299</v>
      </c>
      <c r="M1145">
        <v>24.8799164742797</v>
      </c>
      <c r="N1145">
        <v>22.155776250916801</v>
      </c>
      <c r="O1145">
        <v>31.476946150713601</v>
      </c>
      <c r="P1145">
        <v>19.674043183898402</v>
      </c>
      <c r="Q1145">
        <v>21.888619184458101</v>
      </c>
      <c r="R1145">
        <v>22.731366541484402</v>
      </c>
      <c r="S1145">
        <v>20.039564281932201</v>
      </c>
      <c r="T1145">
        <v>29.1079237110125</v>
      </c>
      <c r="U1145">
        <v>21.5589549580016</v>
      </c>
      <c r="V1145">
        <v>21.853361298666002</v>
      </c>
      <c r="W1145">
        <v>20.919368217613599</v>
      </c>
      <c r="X1145">
        <v>22.497913844635899</v>
      </c>
      <c r="Y1145">
        <v>20.1687852661831</v>
      </c>
      <c r="Z1145">
        <v>18.081321386334999</v>
      </c>
      <c r="AA1145">
        <v>20.685540229161301</v>
      </c>
      <c r="AB1145">
        <v>20.837174697575101</v>
      </c>
      <c r="AC1145">
        <v>23.2270219208059</v>
      </c>
      <c r="AD1145">
        <v>21.546568705286798</v>
      </c>
      <c r="AE1145">
        <v>25.977893678529199</v>
      </c>
      <c r="AF1145">
        <v>28.8542029259225</v>
      </c>
      <c r="AG1145">
        <v>47.852985014933999</v>
      </c>
      <c r="AH1145">
        <v>22.710866060135999</v>
      </c>
      <c r="AI1145">
        <v>24.669018048686599</v>
      </c>
      <c r="AJ1145">
        <v>23.4970285655514</v>
      </c>
      <c r="AK1145">
        <v>24.299260125067399</v>
      </c>
      <c r="AL1145">
        <v>25.435209932361101</v>
      </c>
      <c r="AM1145">
        <v>20.731186514101999</v>
      </c>
      <c r="AN1145">
        <v>20.2600652616246</v>
      </c>
      <c r="AO1145">
        <v>16.682070676079601</v>
      </c>
      <c r="AP1145">
        <v>18.291647728606801</v>
      </c>
      <c r="AQ1145">
        <v>16.480852616335799</v>
      </c>
      <c r="AR1145">
        <v>14.8092863214211</v>
      </c>
      <c r="AS1145">
        <v>17.892286821616899</v>
      </c>
      <c r="AT1145">
        <v>16.671591051578801</v>
      </c>
      <c r="AU1145">
        <v>15.712366583204201</v>
      </c>
      <c r="AV1145">
        <v>19.397295688354301</v>
      </c>
      <c r="AW1145">
        <v>19.219995101877899</v>
      </c>
      <c r="AX1145">
        <v>25.115573179190001</v>
      </c>
    </row>
    <row r="1146" spans="1:50" x14ac:dyDescent="0.25">
      <c r="A1146">
        <v>295.01432664756402</v>
      </c>
      <c r="B1146">
        <v>24.914986567340701</v>
      </c>
      <c r="C1146">
        <v>26.294828787855799</v>
      </c>
      <c r="D1146">
        <v>35.672837759754998</v>
      </c>
      <c r="E1146">
        <v>28.018582571863298</v>
      </c>
      <c r="F1146">
        <v>25.416105914983302</v>
      </c>
      <c r="G1146">
        <v>25.178959047561499</v>
      </c>
      <c r="H1146">
        <v>24.956684589008599</v>
      </c>
      <c r="I1146">
        <v>25.6243060000849</v>
      </c>
      <c r="J1146">
        <v>24.623520714141801</v>
      </c>
      <c r="K1146">
        <v>25.962318641187501</v>
      </c>
      <c r="L1146">
        <v>33.370001401439602</v>
      </c>
      <c r="M1146">
        <v>22.982810984276401</v>
      </c>
      <c r="N1146">
        <v>20.728604070752901</v>
      </c>
      <c r="O1146">
        <v>29.846480614010499</v>
      </c>
      <c r="P1146">
        <v>19.384924145970299</v>
      </c>
      <c r="Q1146">
        <v>22.470716109159302</v>
      </c>
      <c r="R1146">
        <v>21.976430152199701</v>
      </c>
      <c r="S1146">
        <v>19.156778094374399</v>
      </c>
      <c r="T1146">
        <v>30.259547703657301</v>
      </c>
      <c r="U1146">
        <v>20.855598991139001</v>
      </c>
      <c r="V1146">
        <v>20.878802592913502</v>
      </c>
      <c r="W1146">
        <v>19.905007233499202</v>
      </c>
      <c r="X1146">
        <v>22.088135855784198</v>
      </c>
      <c r="Y1146">
        <v>20.560242480149402</v>
      </c>
      <c r="Z1146">
        <v>18.283055698321299</v>
      </c>
      <c r="AA1146">
        <v>19.980353428224898</v>
      </c>
      <c r="AB1146">
        <v>19.7041589561663</v>
      </c>
      <c r="AC1146">
        <v>23.024931540460599</v>
      </c>
      <c r="AD1146">
        <v>22.8677971146783</v>
      </c>
      <c r="AE1146">
        <v>24.377783899572801</v>
      </c>
      <c r="AF1146">
        <v>27.942590241448599</v>
      </c>
      <c r="AG1146">
        <v>44.424707690149397</v>
      </c>
      <c r="AH1146">
        <v>23.5295715834494</v>
      </c>
      <c r="AI1146">
        <v>23.897620469056999</v>
      </c>
      <c r="AJ1146">
        <v>23.102246800621302</v>
      </c>
      <c r="AK1146">
        <v>23.5150481426539</v>
      </c>
      <c r="AL1146">
        <v>24.522303512900699</v>
      </c>
      <c r="AM1146">
        <v>20.206644418296499</v>
      </c>
      <c r="AN1146">
        <v>18.967319049955801</v>
      </c>
      <c r="AO1146">
        <v>16.948507993857199</v>
      </c>
      <c r="AP1146">
        <v>16.588763028268001</v>
      </c>
      <c r="AQ1146">
        <v>16.091227225845799</v>
      </c>
      <c r="AR1146">
        <v>15.6002238150504</v>
      </c>
      <c r="AS1146">
        <v>17.430447714518699</v>
      </c>
      <c r="AT1146">
        <v>17.0412070049661</v>
      </c>
      <c r="AU1146">
        <v>14.995218855042699</v>
      </c>
      <c r="AV1146">
        <v>18.517824680051099</v>
      </c>
      <c r="AW1146">
        <v>19.804312648831001</v>
      </c>
      <c r="AX1146">
        <v>24.507274011835101</v>
      </c>
    </row>
    <row r="1147" spans="1:50" x14ac:dyDescent="0.25">
      <c r="A1147">
        <v>295.27220630372398</v>
      </c>
      <c r="B1147">
        <v>25.7324580684122</v>
      </c>
      <c r="C1147">
        <v>24.746976040574399</v>
      </c>
      <c r="D1147">
        <v>35.169881795891101</v>
      </c>
      <c r="E1147">
        <v>27.9183900440397</v>
      </c>
      <c r="F1147">
        <v>25.360753149437102</v>
      </c>
      <c r="G1147">
        <v>24.325781021728101</v>
      </c>
      <c r="H1147">
        <v>24.655532967161701</v>
      </c>
      <c r="I1147">
        <v>25.456762528905699</v>
      </c>
      <c r="J1147">
        <v>24.4464073062598</v>
      </c>
      <c r="K1147">
        <v>24.149016784760299</v>
      </c>
      <c r="L1147">
        <v>29.4682117569021</v>
      </c>
      <c r="M1147">
        <v>20.712097721903</v>
      </c>
      <c r="N1147">
        <v>20.939326397218998</v>
      </c>
      <c r="O1147">
        <v>30.696682255923001</v>
      </c>
      <c r="P1147">
        <v>18.886176204705301</v>
      </c>
      <c r="Q1147">
        <v>21.7353758915926</v>
      </c>
      <c r="R1147">
        <v>21.075065502101999</v>
      </c>
      <c r="S1147">
        <v>21.266085191768799</v>
      </c>
      <c r="T1147">
        <v>31.914167152791499</v>
      </c>
      <c r="U1147">
        <v>20.338188847756602</v>
      </c>
      <c r="V1147">
        <v>20.861056682098098</v>
      </c>
      <c r="W1147">
        <v>18.942963251779901</v>
      </c>
      <c r="X1147">
        <v>21.571859364941201</v>
      </c>
      <c r="Y1147">
        <v>20.197973050657001</v>
      </c>
      <c r="Z1147">
        <v>18.656875758232701</v>
      </c>
      <c r="AA1147">
        <v>19.675916551566701</v>
      </c>
      <c r="AB1147">
        <v>19.174445259565601</v>
      </c>
      <c r="AC1147">
        <v>21.829090196739099</v>
      </c>
      <c r="AD1147">
        <v>24.909190786223999</v>
      </c>
      <c r="AE1147">
        <v>23.2525888435543</v>
      </c>
      <c r="AF1147">
        <v>27.1028198544909</v>
      </c>
      <c r="AG1147">
        <v>38.884287713391203</v>
      </c>
      <c r="AH1147">
        <v>23.478339457806701</v>
      </c>
      <c r="AI1147">
        <v>24.188385958172901</v>
      </c>
      <c r="AJ1147">
        <v>21.704136863509401</v>
      </c>
      <c r="AK1147">
        <v>22.944599556337501</v>
      </c>
      <c r="AL1147">
        <v>22.446654552997298</v>
      </c>
      <c r="AM1147">
        <v>20.1915427559682</v>
      </c>
      <c r="AN1147">
        <v>18.0606545749134</v>
      </c>
      <c r="AO1147">
        <v>16.865090623441802</v>
      </c>
      <c r="AP1147">
        <v>16.052725139566899</v>
      </c>
      <c r="AQ1147">
        <v>15.3600658720487</v>
      </c>
      <c r="AR1147">
        <v>15.1943764855349</v>
      </c>
      <c r="AS1147">
        <v>16.5129069095156</v>
      </c>
      <c r="AT1147">
        <v>16.886041771785099</v>
      </c>
      <c r="AU1147">
        <v>14.583984762869701</v>
      </c>
      <c r="AV1147">
        <v>18.198869853888599</v>
      </c>
      <c r="AW1147">
        <v>20.51482218924</v>
      </c>
      <c r="AX1147">
        <v>23.5783935436401</v>
      </c>
    </row>
    <row r="1148" spans="1:50" x14ac:dyDescent="0.25">
      <c r="A1148">
        <v>295.53008595988501</v>
      </c>
      <c r="B1148">
        <v>26.814311651690002</v>
      </c>
      <c r="C1148">
        <v>25.289493505532199</v>
      </c>
      <c r="D1148">
        <v>32.905317601872298</v>
      </c>
      <c r="E1148">
        <v>26.6630282208015</v>
      </c>
      <c r="F1148">
        <v>24.133482809387701</v>
      </c>
      <c r="G1148">
        <v>25.439341349835399</v>
      </c>
      <c r="H1148">
        <v>24.567999693277201</v>
      </c>
      <c r="I1148">
        <v>24.608768565097801</v>
      </c>
      <c r="J1148">
        <v>24.397352568805001</v>
      </c>
      <c r="K1148">
        <v>24.856409088066702</v>
      </c>
      <c r="L1148">
        <v>26.3286741015581</v>
      </c>
      <c r="M1148">
        <v>20.954578676657999</v>
      </c>
      <c r="N1148">
        <v>22.094408449934001</v>
      </c>
      <c r="O1148">
        <v>30.840430875368799</v>
      </c>
      <c r="P1148">
        <v>19.8293403985769</v>
      </c>
      <c r="Q1148">
        <v>20.333087928984799</v>
      </c>
      <c r="R1148">
        <v>21.248581832991999</v>
      </c>
      <c r="S1148">
        <v>21.1930462122797</v>
      </c>
      <c r="T1148">
        <v>33.194387472059503</v>
      </c>
      <c r="U1148">
        <v>19.631154314294399</v>
      </c>
      <c r="V1148">
        <v>20.606518702837999</v>
      </c>
      <c r="W1148">
        <v>19.824867038740798</v>
      </c>
      <c r="X1148">
        <v>22.166055157103699</v>
      </c>
      <c r="Y1148">
        <v>20.807309831757198</v>
      </c>
      <c r="Z1148">
        <v>19.304008123454899</v>
      </c>
      <c r="AA1148">
        <v>19.736780860839101</v>
      </c>
      <c r="AB1148">
        <v>19.4135158538101</v>
      </c>
      <c r="AC1148">
        <v>20.8507212937884</v>
      </c>
      <c r="AD1148">
        <v>24.6538580411022</v>
      </c>
      <c r="AE1148">
        <v>23.717247290469398</v>
      </c>
      <c r="AF1148">
        <v>26.9640353246354</v>
      </c>
      <c r="AG1148">
        <v>35.334473078757199</v>
      </c>
      <c r="AH1148">
        <v>22.376509808084801</v>
      </c>
      <c r="AI1148">
        <v>23.985671970919601</v>
      </c>
      <c r="AJ1148">
        <v>20.700792238025201</v>
      </c>
      <c r="AK1148">
        <v>23.573073581269099</v>
      </c>
      <c r="AL1148">
        <v>21.395898533261999</v>
      </c>
      <c r="AM1148">
        <v>20.781105578069099</v>
      </c>
      <c r="AN1148">
        <v>17.4215227318149</v>
      </c>
      <c r="AO1148">
        <v>16.669939648846899</v>
      </c>
      <c r="AP1148">
        <v>16.600176533822399</v>
      </c>
      <c r="AQ1148">
        <v>15.32353220704</v>
      </c>
      <c r="AR1148">
        <v>14.2546719949046</v>
      </c>
      <c r="AS1148">
        <v>15.8279510633817</v>
      </c>
      <c r="AT1148">
        <v>16.592623689999002</v>
      </c>
      <c r="AU1148">
        <v>14.811013662291799</v>
      </c>
      <c r="AV1148">
        <v>17.883433148739101</v>
      </c>
      <c r="AW1148">
        <v>19.781522655950599</v>
      </c>
      <c r="AX1148">
        <v>22.6841474797038</v>
      </c>
    </row>
    <row r="1149" spans="1:50" x14ac:dyDescent="0.25">
      <c r="A1149">
        <v>295.78796561604503</v>
      </c>
      <c r="B1149">
        <v>26.447163531781001</v>
      </c>
      <c r="C1149">
        <v>26.455975481378101</v>
      </c>
      <c r="D1149">
        <v>30.6390231871924</v>
      </c>
      <c r="E1149">
        <v>25.2489529539681</v>
      </c>
      <c r="F1149">
        <v>23.924616738796701</v>
      </c>
      <c r="G1149">
        <v>26.2816801461097</v>
      </c>
      <c r="H1149">
        <v>25.240300339801699</v>
      </c>
      <c r="I1149">
        <v>24.375720975428901</v>
      </c>
      <c r="J1149">
        <v>24.019913239535999</v>
      </c>
      <c r="K1149">
        <v>24.6022603516274</v>
      </c>
      <c r="L1149">
        <v>25.5794746302231</v>
      </c>
      <c r="M1149">
        <v>21.372274555353801</v>
      </c>
      <c r="N1149">
        <v>22.019879432056101</v>
      </c>
      <c r="O1149">
        <v>30.656033461430699</v>
      </c>
      <c r="P1149">
        <v>21.583518715405798</v>
      </c>
      <c r="Q1149">
        <v>20.977998534018099</v>
      </c>
      <c r="R1149">
        <v>20.859073596313799</v>
      </c>
      <c r="S1149">
        <v>20.581095710016299</v>
      </c>
      <c r="T1149">
        <v>33.168130909471202</v>
      </c>
      <c r="U1149">
        <v>19.1136062777096</v>
      </c>
      <c r="V1149">
        <v>20.205571388693599</v>
      </c>
      <c r="W1149">
        <v>21.324585750528101</v>
      </c>
      <c r="X1149">
        <v>22.900863402109</v>
      </c>
      <c r="Y1149">
        <v>20.316393578812701</v>
      </c>
      <c r="Z1149">
        <v>19.794010644333401</v>
      </c>
      <c r="AA1149">
        <v>20.478617345036199</v>
      </c>
      <c r="AB1149">
        <v>18.9134917513456</v>
      </c>
      <c r="AC1149">
        <v>19.4397261104025</v>
      </c>
      <c r="AD1149">
        <v>24.135644130071601</v>
      </c>
      <c r="AE1149">
        <v>23.6041364552852</v>
      </c>
      <c r="AF1149">
        <v>25.866139776036899</v>
      </c>
      <c r="AG1149">
        <v>33.414717575278203</v>
      </c>
      <c r="AH1149">
        <v>21.8426179669381</v>
      </c>
      <c r="AI1149">
        <v>23.513688645742398</v>
      </c>
      <c r="AJ1149">
        <v>20.346671085430799</v>
      </c>
      <c r="AK1149">
        <v>23.004553407565101</v>
      </c>
      <c r="AL1149">
        <v>20.416511204901699</v>
      </c>
      <c r="AM1149">
        <v>21.749311860566799</v>
      </c>
      <c r="AN1149">
        <v>16.921191290939099</v>
      </c>
      <c r="AO1149">
        <v>15.8792127441604</v>
      </c>
      <c r="AP1149">
        <v>16.523705881767999</v>
      </c>
      <c r="AQ1149">
        <v>15.892200742389299</v>
      </c>
      <c r="AR1149">
        <v>14.292744898506401</v>
      </c>
      <c r="AS1149">
        <v>14.6185525225543</v>
      </c>
      <c r="AT1149">
        <v>16.909844650266201</v>
      </c>
      <c r="AU1149">
        <v>15.3606770396015</v>
      </c>
      <c r="AV1149">
        <v>16.761117400663501</v>
      </c>
      <c r="AW1149">
        <v>19.545784599271698</v>
      </c>
      <c r="AX1149">
        <v>22.873867862024799</v>
      </c>
    </row>
    <row r="1150" spans="1:50" x14ac:dyDescent="0.25">
      <c r="A1150">
        <v>296.04584527220601</v>
      </c>
      <c r="B1150">
        <v>25.682340068418199</v>
      </c>
      <c r="C1150">
        <v>23.444262033858301</v>
      </c>
      <c r="D1150">
        <v>29.176110015563999</v>
      </c>
      <c r="E1150">
        <v>24.768658832721901</v>
      </c>
      <c r="F1150">
        <v>24.438783727850399</v>
      </c>
      <c r="G1150">
        <v>26.217758778737998</v>
      </c>
      <c r="H1150">
        <v>24.453052416419499</v>
      </c>
      <c r="I1150">
        <v>22.455874701746001</v>
      </c>
      <c r="J1150">
        <v>22.072031093604199</v>
      </c>
      <c r="K1150">
        <v>23.5607062585958</v>
      </c>
      <c r="L1150">
        <v>25.386168328419501</v>
      </c>
      <c r="M1150">
        <v>22.019625669760799</v>
      </c>
      <c r="N1150">
        <v>20.4316466144891</v>
      </c>
      <c r="O1150">
        <v>32.121056760913397</v>
      </c>
      <c r="P1150">
        <v>21.915971785279599</v>
      </c>
      <c r="Q1150">
        <v>22.1467344639752</v>
      </c>
      <c r="R1150">
        <v>20.1745491437011</v>
      </c>
      <c r="S1150">
        <v>19.938242714482499</v>
      </c>
      <c r="T1150">
        <v>32.134972063835399</v>
      </c>
      <c r="U1150">
        <v>19.512503736338999</v>
      </c>
      <c r="V1150">
        <v>19.6901566258834</v>
      </c>
      <c r="W1150">
        <v>21.195638614674799</v>
      </c>
      <c r="X1150">
        <v>24.168797223201501</v>
      </c>
      <c r="Y1150">
        <v>18.109962592215702</v>
      </c>
      <c r="Z1150">
        <v>19.106833528086501</v>
      </c>
      <c r="AA1150">
        <v>20.7469084516412</v>
      </c>
      <c r="AB1150">
        <v>17.9130889536385</v>
      </c>
      <c r="AC1150">
        <v>18.970935979008601</v>
      </c>
      <c r="AD1150">
        <v>24.516977047455299</v>
      </c>
      <c r="AE1150">
        <v>23.040432449185701</v>
      </c>
      <c r="AF1150">
        <v>25.261522532632299</v>
      </c>
      <c r="AG1150">
        <v>30.868023676807599</v>
      </c>
      <c r="AH1150">
        <v>21.439897677905201</v>
      </c>
      <c r="AI1150">
        <v>23.357126323661898</v>
      </c>
      <c r="AJ1150">
        <v>21.068159730865101</v>
      </c>
      <c r="AK1150">
        <v>23.0475678587887</v>
      </c>
      <c r="AL1150">
        <v>21.641551728623998</v>
      </c>
      <c r="AM1150">
        <v>20.8867545352932</v>
      </c>
      <c r="AN1150">
        <v>16.827716576456101</v>
      </c>
      <c r="AO1150">
        <v>14.6511504221303</v>
      </c>
      <c r="AP1150">
        <v>16.050608978390699</v>
      </c>
      <c r="AQ1150">
        <v>16.096229396661201</v>
      </c>
      <c r="AR1150">
        <v>14.1275394454977</v>
      </c>
      <c r="AS1150">
        <v>15.193134050302399</v>
      </c>
      <c r="AT1150">
        <v>17.081623388595499</v>
      </c>
      <c r="AU1150">
        <v>14.5242691082222</v>
      </c>
      <c r="AV1150">
        <v>17.287593839302101</v>
      </c>
      <c r="AW1150">
        <v>19.858688213854801</v>
      </c>
      <c r="AX1150">
        <v>22.679196539276301</v>
      </c>
    </row>
    <row r="1151" spans="1:50" x14ac:dyDescent="0.25">
      <c r="A1151">
        <v>296.30372492836602</v>
      </c>
      <c r="B1151">
        <v>25.117735700108899</v>
      </c>
      <c r="C1151">
        <v>22.1545595682406</v>
      </c>
      <c r="D1151">
        <v>28.172797342986701</v>
      </c>
      <c r="E1151">
        <v>24.7062801364013</v>
      </c>
      <c r="F1151">
        <v>24.443194812105499</v>
      </c>
      <c r="G1151">
        <v>26.115788279979601</v>
      </c>
      <c r="H1151">
        <v>23.851623240577101</v>
      </c>
      <c r="I1151">
        <v>22.081084711200301</v>
      </c>
      <c r="J1151">
        <v>22.4944287201346</v>
      </c>
      <c r="K1151">
        <v>23.6671718927768</v>
      </c>
      <c r="L1151">
        <v>27.790971071198602</v>
      </c>
      <c r="M1151">
        <v>23.185027410115399</v>
      </c>
      <c r="N1151">
        <v>20.135027856087699</v>
      </c>
      <c r="O1151">
        <v>32.534192723830799</v>
      </c>
      <c r="P1151">
        <v>20.584094725736001</v>
      </c>
      <c r="Q1151">
        <v>22.208364866085098</v>
      </c>
      <c r="R1151">
        <v>21.083263380555699</v>
      </c>
      <c r="S1151">
        <v>19.3173195615149</v>
      </c>
      <c r="T1151">
        <v>31.212621686542199</v>
      </c>
      <c r="U1151">
        <v>19.116682949047998</v>
      </c>
      <c r="V1151">
        <v>19.666306388138299</v>
      </c>
      <c r="W1151">
        <v>19.343385304668001</v>
      </c>
      <c r="X1151">
        <v>23.899480028977599</v>
      </c>
      <c r="Y1151">
        <v>17.206260812103</v>
      </c>
      <c r="Z1151">
        <v>17.9964027718623</v>
      </c>
      <c r="AA1151">
        <v>19.4983027745544</v>
      </c>
      <c r="AB1151">
        <v>17.483304769535799</v>
      </c>
      <c r="AC1151">
        <v>21.079715341628301</v>
      </c>
      <c r="AD1151">
        <v>23.505434342285401</v>
      </c>
      <c r="AE1151">
        <v>23.286533950199999</v>
      </c>
      <c r="AF1151">
        <v>23.576369251377599</v>
      </c>
      <c r="AG1151">
        <v>30.353844839735</v>
      </c>
      <c r="AH1151">
        <v>21.0031238505353</v>
      </c>
      <c r="AI1151">
        <v>23.200521144994699</v>
      </c>
      <c r="AJ1151">
        <v>21.088680733930399</v>
      </c>
      <c r="AK1151">
        <v>23.342996216269</v>
      </c>
      <c r="AL1151">
        <v>22.477303083473</v>
      </c>
      <c r="AM1151">
        <v>19.250312672904801</v>
      </c>
      <c r="AN1151">
        <v>17.4205905043057</v>
      </c>
      <c r="AO1151">
        <v>14.256240647893099</v>
      </c>
      <c r="AP1151">
        <v>16.0543334475365</v>
      </c>
      <c r="AQ1151">
        <v>15.846847653370199</v>
      </c>
      <c r="AR1151">
        <v>13.6073873403826</v>
      </c>
      <c r="AS1151">
        <v>16.312383786027102</v>
      </c>
      <c r="AT1151">
        <v>16.5953685944231</v>
      </c>
      <c r="AU1151">
        <v>14.362747964481599</v>
      </c>
      <c r="AV1151">
        <v>17.0691882316926</v>
      </c>
      <c r="AW1151">
        <v>19.110461763455699</v>
      </c>
      <c r="AX1151">
        <v>22.397085989081301</v>
      </c>
    </row>
    <row r="1152" spans="1:50" x14ac:dyDescent="0.25">
      <c r="A1152">
        <v>296.561604584527</v>
      </c>
      <c r="B1152">
        <v>24.997565503704301</v>
      </c>
      <c r="C1152">
        <v>23.271019520558902</v>
      </c>
      <c r="D1152">
        <v>27.133147099184399</v>
      </c>
      <c r="E1152">
        <v>23.906513877391902</v>
      </c>
      <c r="F1152">
        <v>23.5344700973857</v>
      </c>
      <c r="G1152">
        <v>24.418448121649998</v>
      </c>
      <c r="H1152">
        <v>23.1685451727936</v>
      </c>
      <c r="I1152">
        <v>21.370728644193498</v>
      </c>
      <c r="J1152">
        <v>23.0006329506196</v>
      </c>
      <c r="K1152">
        <v>22.860224076845601</v>
      </c>
      <c r="L1152">
        <v>29.831632327232299</v>
      </c>
      <c r="M1152">
        <v>22.261517809279098</v>
      </c>
      <c r="N1152">
        <v>20.404420183295599</v>
      </c>
      <c r="O1152">
        <v>31.1423942799161</v>
      </c>
      <c r="P1152">
        <v>19.4623404567355</v>
      </c>
      <c r="Q1152">
        <v>21.1037210913519</v>
      </c>
      <c r="R1152">
        <v>20.285248178943299</v>
      </c>
      <c r="S1152">
        <v>19.514454039352401</v>
      </c>
      <c r="T1152">
        <v>29.5793440566692</v>
      </c>
      <c r="U1152">
        <v>19.015358179507601</v>
      </c>
      <c r="V1152">
        <v>19.866549683565001</v>
      </c>
      <c r="W1152">
        <v>18.4687713667476</v>
      </c>
      <c r="X1152">
        <v>23.1901135914853</v>
      </c>
      <c r="Y1152">
        <v>17.7664613631127</v>
      </c>
      <c r="Z1152">
        <v>16.633946338913098</v>
      </c>
      <c r="AA1152">
        <v>17.5562146561102</v>
      </c>
      <c r="AB1152">
        <v>17.888724677436699</v>
      </c>
      <c r="AC1152">
        <v>21.959006759351801</v>
      </c>
      <c r="AD1152">
        <v>21.426619270226102</v>
      </c>
      <c r="AE1152">
        <v>22.605337940893001</v>
      </c>
      <c r="AF1152">
        <v>22.363482817186799</v>
      </c>
      <c r="AG1152">
        <v>27.713706260509301</v>
      </c>
      <c r="AH1152">
        <v>19.407408513019899</v>
      </c>
      <c r="AI1152">
        <v>22.513187529028102</v>
      </c>
      <c r="AJ1152">
        <v>21.144778705275002</v>
      </c>
      <c r="AK1152">
        <v>22.6108754310692</v>
      </c>
      <c r="AL1152">
        <v>22.530441912207898</v>
      </c>
      <c r="AM1152">
        <v>17.7522879613466</v>
      </c>
      <c r="AN1152">
        <v>16.748020412745099</v>
      </c>
      <c r="AO1152">
        <v>15.7649023602262</v>
      </c>
      <c r="AP1152">
        <v>16.489893266115502</v>
      </c>
      <c r="AQ1152">
        <v>15.655724341265101</v>
      </c>
      <c r="AR1152">
        <v>13.1278003355389</v>
      </c>
      <c r="AS1152">
        <v>15.700980416340199</v>
      </c>
      <c r="AT1152">
        <v>15.6684093032151</v>
      </c>
      <c r="AU1152">
        <v>15.291102918173401</v>
      </c>
      <c r="AV1152">
        <v>16.746329253692199</v>
      </c>
      <c r="AW1152">
        <v>18.804325819009101</v>
      </c>
      <c r="AX1152">
        <v>23.407872478504199</v>
      </c>
    </row>
    <row r="1153" spans="1:50" x14ac:dyDescent="0.25">
      <c r="A1153">
        <v>296.81948424068702</v>
      </c>
      <c r="B1153">
        <v>25.327864206822198</v>
      </c>
      <c r="C1153">
        <v>23.7561723463946</v>
      </c>
      <c r="D1153">
        <v>26.570208115840199</v>
      </c>
      <c r="E1153">
        <v>23.008332262654299</v>
      </c>
      <c r="F1153">
        <v>22.767764332985902</v>
      </c>
      <c r="G1153">
        <v>23.350381062536901</v>
      </c>
      <c r="H1153">
        <v>23.283658406009099</v>
      </c>
      <c r="I1153">
        <v>20.898028258135302</v>
      </c>
      <c r="J1153">
        <v>22.687406615532101</v>
      </c>
      <c r="K1153">
        <v>21.837664215108799</v>
      </c>
      <c r="L1153">
        <v>29.596270018373001</v>
      </c>
      <c r="M1153">
        <v>21.9561340771467</v>
      </c>
      <c r="N1153">
        <v>19.845754540741002</v>
      </c>
      <c r="O1153">
        <v>28.6410965126124</v>
      </c>
      <c r="P1153">
        <v>19.676745152032399</v>
      </c>
      <c r="Q1153">
        <v>19.837464489931101</v>
      </c>
      <c r="R1153">
        <v>19.402243647951899</v>
      </c>
      <c r="S1153">
        <v>19.420882574799801</v>
      </c>
      <c r="T1153">
        <v>27.526358112060201</v>
      </c>
      <c r="U1153">
        <v>19.9693138870369</v>
      </c>
      <c r="V1153">
        <v>19.401072725670101</v>
      </c>
      <c r="W1153">
        <v>19.184706973235301</v>
      </c>
      <c r="X1153">
        <v>24.157868010565501</v>
      </c>
      <c r="Y1153">
        <v>17.948199089498502</v>
      </c>
      <c r="Z1153">
        <v>16.797902213202399</v>
      </c>
      <c r="AA1153">
        <v>17.745846151460501</v>
      </c>
      <c r="AB1153">
        <v>18.536691875659798</v>
      </c>
      <c r="AC1153">
        <v>20.232366859379699</v>
      </c>
      <c r="AD1153">
        <v>21.757735529901499</v>
      </c>
      <c r="AE1153">
        <v>20.872881896459401</v>
      </c>
      <c r="AF1153">
        <v>23.495210122126501</v>
      </c>
      <c r="AG1153">
        <v>24.628219889936801</v>
      </c>
      <c r="AH1153">
        <v>18.992433399856498</v>
      </c>
      <c r="AI1153">
        <v>22.598681039592002</v>
      </c>
      <c r="AJ1153">
        <v>21.809860761131802</v>
      </c>
      <c r="AK1153">
        <v>21.991840368738799</v>
      </c>
      <c r="AL1153">
        <v>22.198128347752501</v>
      </c>
      <c r="AM1153">
        <v>17.180496769499399</v>
      </c>
      <c r="AN1153">
        <v>16.269241456318699</v>
      </c>
      <c r="AO1153">
        <v>16.368667421367999</v>
      </c>
      <c r="AP1153">
        <v>16.824506394859601</v>
      </c>
      <c r="AQ1153">
        <v>15.626046861832901</v>
      </c>
      <c r="AR1153">
        <v>12.203753827992401</v>
      </c>
      <c r="AS1153">
        <v>14.396562233015301</v>
      </c>
      <c r="AT1153">
        <v>15.401941597456</v>
      </c>
      <c r="AU1153">
        <v>15.040038903242699</v>
      </c>
      <c r="AV1153">
        <v>17.376270886403098</v>
      </c>
      <c r="AW1153">
        <v>18.517499034227399</v>
      </c>
      <c r="AX1153">
        <v>23.414407714096001</v>
      </c>
    </row>
    <row r="1154" spans="1:50" x14ac:dyDescent="0.25">
      <c r="A1154">
        <v>297.077363896848</v>
      </c>
      <c r="B1154">
        <v>24.775755663774198</v>
      </c>
      <c r="C1154">
        <v>21.039321532987799</v>
      </c>
      <c r="D1154">
        <v>25.644585705821701</v>
      </c>
      <c r="E1154">
        <v>23.816538642312</v>
      </c>
      <c r="F1154">
        <v>22.3899130115872</v>
      </c>
      <c r="G1154">
        <v>24.501812456200899</v>
      </c>
      <c r="H1154">
        <v>23.937706259484202</v>
      </c>
      <c r="I1154">
        <v>20.416232616657702</v>
      </c>
      <c r="J1154">
        <v>22.162117571063298</v>
      </c>
      <c r="K1154">
        <v>21.484564851983301</v>
      </c>
      <c r="L1154">
        <v>27.0199841989775</v>
      </c>
      <c r="M1154">
        <v>22.827172336695899</v>
      </c>
      <c r="N1154">
        <v>19.996039633861201</v>
      </c>
      <c r="O1154">
        <v>26.541985952394299</v>
      </c>
      <c r="P1154">
        <v>20.750228244095901</v>
      </c>
      <c r="Q1154">
        <v>18.995880090985199</v>
      </c>
      <c r="R1154">
        <v>19.4503812144265</v>
      </c>
      <c r="S1154">
        <v>17.783914016868799</v>
      </c>
      <c r="T1154">
        <v>26.845345789324401</v>
      </c>
      <c r="U1154">
        <v>19.5436409572035</v>
      </c>
      <c r="V1154">
        <v>19.191502645736399</v>
      </c>
      <c r="W1154">
        <v>18.6498696085172</v>
      </c>
      <c r="X1154">
        <v>23.3553357598479</v>
      </c>
      <c r="Y1154">
        <v>17.498907698915801</v>
      </c>
      <c r="Z1154">
        <v>18.041236315616601</v>
      </c>
      <c r="AA1154">
        <v>18.931393083604299</v>
      </c>
      <c r="AB1154">
        <v>18.8395060044157</v>
      </c>
      <c r="AC1154">
        <v>19.000156801352301</v>
      </c>
      <c r="AD1154">
        <v>21.087268466597301</v>
      </c>
      <c r="AE1154">
        <v>21.723682290630201</v>
      </c>
      <c r="AF1154">
        <v>23.756280333281499</v>
      </c>
      <c r="AG1154">
        <v>23.720437733953101</v>
      </c>
      <c r="AH1154">
        <v>20.0103054205272</v>
      </c>
      <c r="AI1154">
        <v>22.299947998654801</v>
      </c>
      <c r="AJ1154">
        <v>20.962464328517498</v>
      </c>
      <c r="AK1154">
        <v>21.797895432988899</v>
      </c>
      <c r="AL1154">
        <v>21.775555252681201</v>
      </c>
      <c r="AM1154">
        <v>18.247419866285199</v>
      </c>
      <c r="AN1154">
        <v>16.125812077276102</v>
      </c>
      <c r="AO1154">
        <v>15.752780456330701</v>
      </c>
      <c r="AP1154">
        <v>16.033807173262201</v>
      </c>
      <c r="AQ1154">
        <v>14.9314375972222</v>
      </c>
      <c r="AR1154">
        <v>13.8205765062814</v>
      </c>
      <c r="AS1154">
        <v>14.7620495332795</v>
      </c>
      <c r="AT1154">
        <v>15.967618339843501</v>
      </c>
      <c r="AU1154">
        <v>15.499939677077499</v>
      </c>
      <c r="AV1154">
        <v>18.128866940424199</v>
      </c>
      <c r="AW1154">
        <v>18.312610586742601</v>
      </c>
      <c r="AX1154">
        <v>22.292843796549501</v>
      </c>
    </row>
    <row r="1155" spans="1:50" x14ac:dyDescent="0.25">
      <c r="A1155">
        <v>297.33524355300801</v>
      </c>
      <c r="B1155">
        <v>24.910749531920501</v>
      </c>
      <c r="C1155">
        <v>20.582619315679</v>
      </c>
      <c r="D1155">
        <v>24.239614947543</v>
      </c>
      <c r="E1155">
        <v>23.603356589189399</v>
      </c>
      <c r="F1155">
        <v>23.5223797134297</v>
      </c>
      <c r="G1155">
        <v>24.510095002995399</v>
      </c>
      <c r="H1155">
        <v>23.5236555127678</v>
      </c>
      <c r="I1155">
        <v>19.7211717131634</v>
      </c>
      <c r="J1155">
        <v>20.482958416165701</v>
      </c>
      <c r="K1155">
        <v>20.580977535612899</v>
      </c>
      <c r="L1155">
        <v>24.243822463647899</v>
      </c>
      <c r="M1155">
        <v>22.126723207803799</v>
      </c>
      <c r="N1155">
        <v>21.6191159548281</v>
      </c>
      <c r="O1155">
        <v>24.707771253130101</v>
      </c>
      <c r="P1155">
        <v>21.641969034854402</v>
      </c>
      <c r="Q1155">
        <v>17.885250453237099</v>
      </c>
      <c r="R1155">
        <v>19.828278973710798</v>
      </c>
      <c r="S1155">
        <v>16.751970883231401</v>
      </c>
      <c r="T1155">
        <v>24.688427521344199</v>
      </c>
      <c r="U1155">
        <v>18.9363392314911</v>
      </c>
      <c r="V1155">
        <v>19.9815483222824</v>
      </c>
      <c r="W1155">
        <v>19.0431113246024</v>
      </c>
      <c r="X1155">
        <v>21.363538387691602</v>
      </c>
      <c r="Y1155">
        <v>17.1479843833309</v>
      </c>
      <c r="Z1155">
        <v>18.1109024875513</v>
      </c>
      <c r="AA1155">
        <v>18.976327540827899</v>
      </c>
      <c r="AB1155">
        <v>18.1158602078889</v>
      </c>
      <c r="AC1155">
        <v>18.436979981910302</v>
      </c>
      <c r="AD1155">
        <v>20.045396946236199</v>
      </c>
      <c r="AE1155">
        <v>23.472310826136699</v>
      </c>
      <c r="AF1155">
        <v>22.5995088857639</v>
      </c>
      <c r="AG1155">
        <v>22.848560607059099</v>
      </c>
      <c r="AH1155">
        <v>20.254475001747899</v>
      </c>
      <c r="AI1155">
        <v>21.559477480137598</v>
      </c>
      <c r="AJ1155">
        <v>21.146394175076601</v>
      </c>
      <c r="AK1155">
        <v>21.5114151136356</v>
      </c>
      <c r="AL1155">
        <v>20.460617429776899</v>
      </c>
      <c r="AM1155">
        <v>18.923042968306401</v>
      </c>
      <c r="AN1155">
        <v>16.097224574691001</v>
      </c>
      <c r="AO1155">
        <v>16.1600230270972</v>
      </c>
      <c r="AP1155">
        <v>16.480996989058202</v>
      </c>
      <c r="AQ1155">
        <v>15.3797295398395</v>
      </c>
      <c r="AR1155">
        <v>15.0058633855769</v>
      </c>
      <c r="AS1155">
        <v>16.073924131732699</v>
      </c>
      <c r="AT1155">
        <v>14.948011176780501</v>
      </c>
      <c r="AU1155">
        <v>16.437187428119799</v>
      </c>
      <c r="AV1155">
        <v>18.559612424348899</v>
      </c>
      <c r="AW1155">
        <v>18.109608811478399</v>
      </c>
      <c r="AX1155">
        <v>22.4763438741162</v>
      </c>
    </row>
    <row r="1156" spans="1:50" x14ac:dyDescent="0.25">
      <c r="A1156">
        <v>297.59312320916899</v>
      </c>
      <c r="B1156">
        <v>24.293644952764598</v>
      </c>
      <c r="C1156">
        <v>22.6892085045287</v>
      </c>
      <c r="D1156">
        <v>23.9013517412886</v>
      </c>
      <c r="E1156">
        <v>23.267957859585501</v>
      </c>
      <c r="F1156">
        <v>23.526832025233201</v>
      </c>
      <c r="G1156">
        <v>22.925973444963802</v>
      </c>
      <c r="H1156">
        <v>22.342606711439</v>
      </c>
      <c r="I1156">
        <v>19.887371365283599</v>
      </c>
      <c r="J1156">
        <v>20.3361488702513</v>
      </c>
      <c r="K1156">
        <v>19.741377258151299</v>
      </c>
      <c r="L1156">
        <v>23.2976990507929</v>
      </c>
      <c r="M1156">
        <v>21.667890368983901</v>
      </c>
      <c r="N1156">
        <v>21.128532595648402</v>
      </c>
      <c r="O1156">
        <v>23.002814661841001</v>
      </c>
      <c r="P1156">
        <v>20.979218226510302</v>
      </c>
      <c r="Q1156">
        <v>17.900536226222499</v>
      </c>
      <c r="R1156">
        <v>19.698488532137699</v>
      </c>
      <c r="S1156">
        <v>16.1552727891751</v>
      </c>
      <c r="T1156">
        <v>21.3522368989446</v>
      </c>
      <c r="U1156">
        <v>18.048000858197799</v>
      </c>
      <c r="V1156">
        <v>19.895169263816101</v>
      </c>
      <c r="W1156">
        <v>18.572063635225199</v>
      </c>
      <c r="X1156">
        <v>19.942970264458499</v>
      </c>
      <c r="Y1156">
        <v>17.058162651401702</v>
      </c>
      <c r="Z1156">
        <v>16.3267392300131</v>
      </c>
      <c r="AA1156">
        <v>17.4686199410685</v>
      </c>
      <c r="AB1156">
        <v>18.2709862793414</v>
      </c>
      <c r="AC1156">
        <v>18.993728070205101</v>
      </c>
      <c r="AD1156">
        <v>20.233708462316098</v>
      </c>
      <c r="AE1156">
        <v>23.146189203631099</v>
      </c>
      <c r="AF1156">
        <v>22.056679870496701</v>
      </c>
      <c r="AG1156">
        <v>22.897633271872898</v>
      </c>
      <c r="AH1156">
        <v>20.1507094501887</v>
      </c>
      <c r="AI1156">
        <v>21.464589623888799</v>
      </c>
      <c r="AJ1156">
        <v>23.4861671755625</v>
      </c>
      <c r="AK1156">
        <v>21.4142040647078</v>
      </c>
      <c r="AL1156">
        <v>20.705005813080799</v>
      </c>
      <c r="AM1156">
        <v>19.4303783662961</v>
      </c>
      <c r="AN1156">
        <v>16.516374451357699</v>
      </c>
      <c r="AO1156">
        <v>16.732404271144901</v>
      </c>
      <c r="AP1156">
        <v>16.389951889048799</v>
      </c>
      <c r="AQ1156">
        <v>15.8022802319063</v>
      </c>
      <c r="AR1156">
        <v>14.4228446324149</v>
      </c>
      <c r="AS1156">
        <v>15.962193646448</v>
      </c>
      <c r="AT1156">
        <v>14.8019548106484</v>
      </c>
      <c r="AU1156">
        <v>16.3502893168348</v>
      </c>
      <c r="AV1156">
        <v>17.4832867740793</v>
      </c>
      <c r="AW1156">
        <v>18.994191957870001</v>
      </c>
      <c r="AX1156">
        <v>22.970925345380898</v>
      </c>
    </row>
    <row r="1157" spans="1:50" x14ac:dyDescent="0.25">
      <c r="A1157">
        <v>297.85100286532901</v>
      </c>
      <c r="B1157">
        <v>23.201691876078399</v>
      </c>
      <c r="C1157">
        <v>23.1924478125954</v>
      </c>
      <c r="D1157">
        <v>24.542468346241801</v>
      </c>
      <c r="E1157">
        <v>23.150847649935098</v>
      </c>
      <c r="F1157">
        <v>22.8780778029796</v>
      </c>
      <c r="G1157">
        <v>22.344965307770799</v>
      </c>
      <c r="H1157">
        <v>22.4555199198522</v>
      </c>
      <c r="I1157">
        <v>20.290529690942499</v>
      </c>
      <c r="J1157">
        <v>19.1025850295858</v>
      </c>
      <c r="K1157">
        <v>19.604930511148901</v>
      </c>
      <c r="L1157">
        <v>22.0570430411201</v>
      </c>
      <c r="M1157">
        <v>21.052510136780199</v>
      </c>
      <c r="N1157">
        <v>18.344974896046899</v>
      </c>
      <c r="O1157">
        <v>21.387560504303199</v>
      </c>
      <c r="P1157">
        <v>20.0068403687014</v>
      </c>
      <c r="Q1157">
        <v>18.132257755203302</v>
      </c>
      <c r="R1157">
        <v>19.1502689053941</v>
      </c>
      <c r="S1157">
        <v>16.460501840060701</v>
      </c>
      <c r="T1157">
        <v>19.6755850514784</v>
      </c>
      <c r="U1157">
        <v>16.680107589560901</v>
      </c>
      <c r="V1157">
        <v>19.078581267135402</v>
      </c>
      <c r="W1157">
        <v>16.395488079447102</v>
      </c>
      <c r="X1157">
        <v>18.891059647285498</v>
      </c>
      <c r="Y1157">
        <v>17.426712398704598</v>
      </c>
      <c r="Z1157">
        <v>15.121248098813799</v>
      </c>
      <c r="AA1157">
        <v>17.002019128450399</v>
      </c>
      <c r="AB1157">
        <v>18.918163481016499</v>
      </c>
      <c r="AC1157">
        <v>19.726316962133399</v>
      </c>
      <c r="AD1157">
        <v>19.839888845210702</v>
      </c>
      <c r="AE1157">
        <v>22.112594736815499</v>
      </c>
      <c r="AF1157">
        <v>22.837081912134799</v>
      </c>
      <c r="AG1157">
        <v>21.313766560583801</v>
      </c>
      <c r="AH1157">
        <v>20.1314767586248</v>
      </c>
      <c r="AI1157">
        <v>21.814351705066699</v>
      </c>
      <c r="AJ1157">
        <v>25.545555450337801</v>
      </c>
      <c r="AK1157">
        <v>22.147067629210099</v>
      </c>
      <c r="AL1157">
        <v>20.489121144864999</v>
      </c>
      <c r="AM1157">
        <v>19.741509576178402</v>
      </c>
      <c r="AN1157">
        <v>16.003932209534401</v>
      </c>
      <c r="AO1157">
        <v>16.558633396999198</v>
      </c>
      <c r="AP1157">
        <v>15.8445260665662</v>
      </c>
      <c r="AQ1157">
        <v>15.336327938257099</v>
      </c>
      <c r="AR1157">
        <v>13.5890531522807</v>
      </c>
      <c r="AS1157">
        <v>15.3850102502045</v>
      </c>
      <c r="AT1157">
        <v>15.603279236196901</v>
      </c>
      <c r="AU1157">
        <v>14.5653519366683</v>
      </c>
      <c r="AV1157">
        <v>17.576667186098401</v>
      </c>
      <c r="AW1157">
        <v>18.842754526856702</v>
      </c>
      <c r="AX1157">
        <v>22.011618848149801</v>
      </c>
    </row>
    <row r="1158" spans="1:50" x14ac:dyDescent="0.25">
      <c r="A1158">
        <v>298.10888252148999</v>
      </c>
      <c r="B1158">
        <v>22.376738695071701</v>
      </c>
      <c r="C1158">
        <v>22.6890762201527</v>
      </c>
      <c r="D1158">
        <v>24.98999459661</v>
      </c>
      <c r="E1158">
        <v>23.267188091659701</v>
      </c>
      <c r="F1158">
        <v>21.474374608896401</v>
      </c>
      <c r="G1158">
        <v>23.7473474089091</v>
      </c>
      <c r="H1158">
        <v>24.0845325685681</v>
      </c>
      <c r="I1158">
        <v>19.999814156145501</v>
      </c>
      <c r="J1158">
        <v>18.040746960455699</v>
      </c>
      <c r="K1158">
        <v>18.9881176156075</v>
      </c>
      <c r="L1158">
        <v>22.272304160942902</v>
      </c>
      <c r="M1158">
        <v>20.779299235823299</v>
      </c>
      <c r="N1158">
        <v>17.5831951343425</v>
      </c>
      <c r="O1158">
        <v>22.2140005150953</v>
      </c>
      <c r="P1158">
        <v>18.9917639108697</v>
      </c>
      <c r="Q1158">
        <v>18.327416746801401</v>
      </c>
      <c r="R1158">
        <v>19.143911186302699</v>
      </c>
      <c r="S1158">
        <v>17.6301763771019</v>
      </c>
      <c r="T1158">
        <v>19.8474881979045</v>
      </c>
      <c r="U1158">
        <v>15.584657013187901</v>
      </c>
      <c r="V1158">
        <v>18.587023542814499</v>
      </c>
      <c r="W1158">
        <v>16.769992688437998</v>
      </c>
      <c r="X1158">
        <v>18.333817103332098</v>
      </c>
      <c r="Y1158">
        <v>16.788594268885699</v>
      </c>
      <c r="Z1158">
        <v>14.9556817523373</v>
      </c>
      <c r="AA1158">
        <v>18.248426292720701</v>
      </c>
      <c r="AB1158">
        <v>19.501648765041502</v>
      </c>
      <c r="AC1158">
        <v>19.748615445846099</v>
      </c>
      <c r="AD1158">
        <v>21.299467290689201</v>
      </c>
      <c r="AE1158">
        <v>19.859726933747499</v>
      </c>
      <c r="AF1158">
        <v>22.303161490396501</v>
      </c>
      <c r="AG1158">
        <v>19.300266280571499</v>
      </c>
      <c r="AH1158">
        <v>18.986739597111601</v>
      </c>
      <c r="AI1158">
        <v>21.9678390669146</v>
      </c>
      <c r="AJ1158">
        <v>25.157661385981701</v>
      </c>
      <c r="AK1158">
        <v>22.0031582309418</v>
      </c>
      <c r="AL1158">
        <v>20.1361392480962</v>
      </c>
      <c r="AM1158">
        <v>21.486578649385599</v>
      </c>
      <c r="AN1158">
        <v>15.8181904501558</v>
      </c>
      <c r="AO1158">
        <v>16.813615018693898</v>
      </c>
      <c r="AP1158">
        <v>15.952480503198499</v>
      </c>
      <c r="AQ1158">
        <v>14.970743112056599</v>
      </c>
      <c r="AR1158">
        <v>13.3394424715352</v>
      </c>
      <c r="AS1158">
        <v>16.077180525871398</v>
      </c>
      <c r="AT1158">
        <v>16.711282657693101</v>
      </c>
      <c r="AU1158">
        <v>14.5974430188516</v>
      </c>
      <c r="AV1158">
        <v>16.930125289685801</v>
      </c>
      <c r="AW1158">
        <v>18.3231717053267</v>
      </c>
      <c r="AX1158">
        <v>22.6739242912744</v>
      </c>
    </row>
    <row r="1159" spans="1:50" x14ac:dyDescent="0.25">
      <c r="A1159">
        <v>298.36676217765</v>
      </c>
      <c r="B1159">
        <v>22.8169871859252</v>
      </c>
      <c r="C1159">
        <v>21.876509574999702</v>
      </c>
      <c r="D1159">
        <v>25.432306315758499</v>
      </c>
      <c r="E1159">
        <v>21.332470806226802</v>
      </c>
      <c r="F1159">
        <v>20.096431816808401</v>
      </c>
      <c r="G1159">
        <v>23.906359491340702</v>
      </c>
      <c r="H1159">
        <v>24.650035735444501</v>
      </c>
      <c r="I1159">
        <v>19.502671062525199</v>
      </c>
      <c r="J1159">
        <v>19.2305672388677</v>
      </c>
      <c r="K1159">
        <v>18.999960508268401</v>
      </c>
      <c r="L1159">
        <v>23.836377184661099</v>
      </c>
      <c r="M1159">
        <v>22.6300088318478</v>
      </c>
      <c r="N1159">
        <v>19.9130181671636</v>
      </c>
      <c r="O1159">
        <v>22.480148288690401</v>
      </c>
      <c r="P1159">
        <v>17.974487919075301</v>
      </c>
      <c r="Q1159">
        <v>17.8670690785092</v>
      </c>
      <c r="R1159">
        <v>18.089749307310601</v>
      </c>
      <c r="S1159">
        <v>17.545017023808899</v>
      </c>
      <c r="T1159">
        <v>19.156085986204101</v>
      </c>
      <c r="U1159">
        <v>14.8889412316536</v>
      </c>
      <c r="V1159">
        <v>18.789255753382498</v>
      </c>
      <c r="W1159">
        <v>17.790942818104799</v>
      </c>
      <c r="X1159">
        <v>18.087503693738299</v>
      </c>
      <c r="Y1159">
        <v>15.7297576160415</v>
      </c>
      <c r="Z1159">
        <v>15.491542907432001</v>
      </c>
      <c r="AA1159">
        <v>18.3891646932985</v>
      </c>
      <c r="AB1159">
        <v>19.966316314696801</v>
      </c>
      <c r="AC1159">
        <v>19.099572104303299</v>
      </c>
      <c r="AD1159">
        <v>21.721876174119</v>
      </c>
      <c r="AE1159">
        <v>18.437167217487598</v>
      </c>
      <c r="AF1159">
        <v>21.0003734996845</v>
      </c>
      <c r="AG1159">
        <v>18.350026613722001</v>
      </c>
      <c r="AH1159">
        <v>18.094377210510199</v>
      </c>
      <c r="AI1159">
        <v>21.3450250016732</v>
      </c>
      <c r="AJ1159">
        <v>23.9133052771802</v>
      </c>
      <c r="AK1159">
        <v>21.1970065270304</v>
      </c>
      <c r="AL1159">
        <v>20.206657397843099</v>
      </c>
      <c r="AM1159">
        <v>20.7243728600412</v>
      </c>
      <c r="AN1159">
        <v>15.2609567552126</v>
      </c>
      <c r="AO1159">
        <v>15.795381516342699</v>
      </c>
      <c r="AP1159">
        <v>15.341269606005801</v>
      </c>
      <c r="AQ1159">
        <v>14.957273005425099</v>
      </c>
      <c r="AR1159">
        <v>13.806216916021</v>
      </c>
      <c r="AS1159">
        <v>17.869875420574601</v>
      </c>
      <c r="AT1159">
        <v>16.286737179000198</v>
      </c>
      <c r="AU1159">
        <v>16.257423410682499</v>
      </c>
      <c r="AV1159">
        <v>15.723001059272599</v>
      </c>
      <c r="AW1159">
        <v>18.389136295224699</v>
      </c>
      <c r="AX1159">
        <v>22.357051061230099</v>
      </c>
    </row>
    <row r="1160" spans="1:50" x14ac:dyDescent="0.25">
      <c r="A1160">
        <v>298.62464183381002</v>
      </c>
      <c r="B1160">
        <v>24.333581072432001</v>
      </c>
      <c r="C1160">
        <v>22.463447905809499</v>
      </c>
      <c r="D1160">
        <v>25.822826661828501</v>
      </c>
      <c r="E1160">
        <v>21.582966321474</v>
      </c>
      <c r="F1160">
        <v>21.021711497754001</v>
      </c>
      <c r="G1160">
        <v>22.9548097757615</v>
      </c>
      <c r="H1160">
        <v>23.781033566580501</v>
      </c>
      <c r="I1160">
        <v>20.1485896544574</v>
      </c>
      <c r="J1160">
        <v>19.298737393032301</v>
      </c>
      <c r="K1160">
        <v>20.148583573665501</v>
      </c>
      <c r="L1160">
        <v>23.164366443888099</v>
      </c>
      <c r="M1160">
        <v>23.392327567054998</v>
      </c>
      <c r="N1160">
        <v>21.464956311957501</v>
      </c>
      <c r="O1160">
        <v>21.129913177877</v>
      </c>
      <c r="P1160">
        <v>19.1097033051118</v>
      </c>
      <c r="Q1160">
        <v>18.085390439285302</v>
      </c>
      <c r="R1160">
        <v>18.029899584425401</v>
      </c>
      <c r="S1160">
        <v>16.121017068799802</v>
      </c>
      <c r="T1160">
        <v>18.738486767000399</v>
      </c>
      <c r="U1160">
        <v>14.6583226553118</v>
      </c>
      <c r="V1160">
        <v>18.2264722812589</v>
      </c>
      <c r="W1160">
        <v>18.152509814379499</v>
      </c>
      <c r="X1160">
        <v>18.0688655910036</v>
      </c>
      <c r="Y1160">
        <v>16.046737113539301</v>
      </c>
      <c r="Z1160">
        <v>16.183612552748599</v>
      </c>
      <c r="AA1160">
        <v>17.620849707097801</v>
      </c>
      <c r="AB1160">
        <v>19.4723623670812</v>
      </c>
      <c r="AC1160">
        <v>19.5065187651279</v>
      </c>
      <c r="AD1160">
        <v>20.977279010661999</v>
      </c>
      <c r="AE1160">
        <v>17.980666857557399</v>
      </c>
      <c r="AF1160">
        <v>21.058764290986201</v>
      </c>
      <c r="AG1160">
        <v>19.188838983913701</v>
      </c>
      <c r="AH1160">
        <v>18.121848268504099</v>
      </c>
      <c r="AI1160">
        <v>19.583113728152799</v>
      </c>
      <c r="AJ1160">
        <v>24.532468809614599</v>
      </c>
      <c r="AK1160">
        <v>20.493867885584599</v>
      </c>
      <c r="AL1160">
        <v>19.089219142800701</v>
      </c>
      <c r="AM1160">
        <v>17.889785195948299</v>
      </c>
      <c r="AN1160">
        <v>13.7778842582981</v>
      </c>
      <c r="AO1160">
        <v>14.092457190345201</v>
      </c>
      <c r="AP1160">
        <v>15.4243461693366</v>
      </c>
      <c r="AQ1160">
        <v>14.741135769554599</v>
      </c>
      <c r="AR1160">
        <v>14.025808552434</v>
      </c>
      <c r="AS1160">
        <v>18.021367122034199</v>
      </c>
      <c r="AT1160">
        <v>15.5832811627991</v>
      </c>
      <c r="AU1160">
        <v>16.297068636773101</v>
      </c>
      <c r="AV1160">
        <v>15.1839224261211</v>
      </c>
      <c r="AW1160">
        <v>19.366263151174699</v>
      </c>
      <c r="AX1160">
        <v>20.469684580735699</v>
      </c>
    </row>
    <row r="1161" spans="1:50" x14ac:dyDescent="0.25">
      <c r="A1161">
        <v>298.882521489971</v>
      </c>
      <c r="B1161">
        <v>23.605194242988802</v>
      </c>
      <c r="C1161">
        <v>22.645045253052501</v>
      </c>
      <c r="D1161">
        <v>24.123121239842099</v>
      </c>
      <c r="E1161">
        <v>22.4523244020079</v>
      </c>
      <c r="F1161">
        <v>22.114400553290899</v>
      </c>
      <c r="G1161">
        <v>22.6358933228307</v>
      </c>
      <c r="H1161">
        <v>23.2803846908701</v>
      </c>
      <c r="I1161">
        <v>20.307775703930499</v>
      </c>
      <c r="J1161">
        <v>17.8819064738923</v>
      </c>
      <c r="K1161">
        <v>19.736004817221001</v>
      </c>
      <c r="L1161">
        <v>22.583891555506799</v>
      </c>
      <c r="M1161">
        <v>21.403653048619798</v>
      </c>
      <c r="N1161">
        <v>21.120044465123598</v>
      </c>
      <c r="O1161">
        <v>20.034548146832499</v>
      </c>
      <c r="P1161">
        <v>19.757284481700001</v>
      </c>
      <c r="Q1161">
        <v>18.310415331844698</v>
      </c>
      <c r="R1161">
        <v>17.994091306405899</v>
      </c>
      <c r="S1161">
        <v>15.7693433836161</v>
      </c>
      <c r="T1161">
        <v>18.397050890307799</v>
      </c>
      <c r="U1161">
        <v>15.032283690086301</v>
      </c>
      <c r="V1161">
        <v>18.166032438289999</v>
      </c>
      <c r="W1161">
        <v>18.039849125741199</v>
      </c>
      <c r="X1161">
        <v>18.4709926823231</v>
      </c>
      <c r="Y1161">
        <v>17.292325191781998</v>
      </c>
      <c r="Z1161">
        <v>15.443084191507401</v>
      </c>
      <c r="AA1161">
        <v>15.852259769268599</v>
      </c>
      <c r="AB1161">
        <v>17.442892160602401</v>
      </c>
      <c r="AC1161">
        <v>19.010095074686401</v>
      </c>
      <c r="AD1161">
        <v>20.157839600391899</v>
      </c>
      <c r="AE1161">
        <v>17.791515457324099</v>
      </c>
      <c r="AF1161">
        <v>19.793738178430601</v>
      </c>
      <c r="AG1161">
        <v>19.5050411805145</v>
      </c>
      <c r="AH1161">
        <v>18.679928075448199</v>
      </c>
      <c r="AI1161">
        <v>17.9181395719915</v>
      </c>
      <c r="AJ1161">
        <v>24.312678992709898</v>
      </c>
      <c r="AK1161">
        <v>19.4315726074447</v>
      </c>
      <c r="AL1161">
        <v>19.303113448542401</v>
      </c>
      <c r="AM1161">
        <v>16.6889679996643</v>
      </c>
      <c r="AN1161">
        <v>13.6992060365226</v>
      </c>
      <c r="AO1161">
        <v>14.657628162829999</v>
      </c>
      <c r="AP1161">
        <v>15.7606660383878</v>
      </c>
      <c r="AQ1161">
        <v>15.198925200418399</v>
      </c>
      <c r="AR1161">
        <v>14.060360306632401</v>
      </c>
      <c r="AS1161">
        <v>17.6184597101016</v>
      </c>
      <c r="AT1161">
        <v>14.5953711526801</v>
      </c>
      <c r="AU1161">
        <v>15.882106554807701</v>
      </c>
      <c r="AV1161">
        <v>14.3325852686459</v>
      </c>
      <c r="AW1161">
        <v>20.152007868991401</v>
      </c>
      <c r="AX1161">
        <v>18.948214765896601</v>
      </c>
    </row>
    <row r="1162" spans="1:50" x14ac:dyDescent="0.25">
      <c r="A1162">
        <v>299.14040114613101</v>
      </c>
      <c r="B1162">
        <v>22.552405598239901</v>
      </c>
      <c r="C1162">
        <v>20.998151123477399</v>
      </c>
      <c r="D1162">
        <v>21.152675116288702</v>
      </c>
      <c r="E1162">
        <v>22.1368269742261</v>
      </c>
      <c r="F1162">
        <v>22.8889858688757</v>
      </c>
      <c r="G1162">
        <v>23.134947402595099</v>
      </c>
      <c r="H1162">
        <v>23.869588021632499</v>
      </c>
      <c r="I1162">
        <v>20.973362487537798</v>
      </c>
      <c r="J1162">
        <v>18.755356941650099</v>
      </c>
      <c r="K1162">
        <v>19.7441939415253</v>
      </c>
      <c r="L1162">
        <v>23.1612956513464</v>
      </c>
      <c r="M1162">
        <v>21.6048941634463</v>
      </c>
      <c r="N1162">
        <v>20.212994643736501</v>
      </c>
      <c r="O1162">
        <v>19.677179357882299</v>
      </c>
      <c r="P1162">
        <v>19.012845285489199</v>
      </c>
      <c r="Q1162">
        <v>17.316862119339898</v>
      </c>
      <c r="R1162">
        <v>17.184446010532199</v>
      </c>
      <c r="S1162">
        <v>15.414158723184601</v>
      </c>
      <c r="T1162">
        <v>18.3683814851133</v>
      </c>
      <c r="U1162">
        <v>15.6925587962247</v>
      </c>
      <c r="V1162">
        <v>18.003009530941998</v>
      </c>
      <c r="W1162">
        <v>16.763129051602601</v>
      </c>
      <c r="X1162">
        <v>19.518590271922299</v>
      </c>
      <c r="Y1162">
        <v>18.059324387755801</v>
      </c>
      <c r="Z1162">
        <v>15.211593569449599</v>
      </c>
      <c r="AA1162">
        <v>16.604545809963302</v>
      </c>
      <c r="AB1162">
        <v>16.750012035346199</v>
      </c>
      <c r="AC1162">
        <v>18.201401400034602</v>
      </c>
      <c r="AD1162">
        <v>19.280281960386201</v>
      </c>
      <c r="AE1162">
        <v>18.441803014467698</v>
      </c>
      <c r="AF1162">
        <v>18.235448925162601</v>
      </c>
      <c r="AG1162">
        <v>19.258834891841701</v>
      </c>
      <c r="AH1162">
        <v>18.986249990198399</v>
      </c>
      <c r="AI1162">
        <v>17.730604184174499</v>
      </c>
      <c r="AJ1162">
        <v>24.973630788521799</v>
      </c>
      <c r="AK1162">
        <v>19.8941462343433</v>
      </c>
      <c r="AL1162">
        <v>21.2024682550501</v>
      </c>
      <c r="AM1162">
        <v>17.566159850995401</v>
      </c>
      <c r="AN1162">
        <v>14.403639935596599</v>
      </c>
      <c r="AO1162">
        <v>15.468994216099</v>
      </c>
      <c r="AP1162">
        <v>16.043122750838101</v>
      </c>
      <c r="AQ1162">
        <v>15.6128814665223</v>
      </c>
      <c r="AR1162">
        <v>13.7759954984288</v>
      </c>
      <c r="AS1162">
        <v>16.888579727065601</v>
      </c>
      <c r="AT1162">
        <v>14.5567488959082</v>
      </c>
      <c r="AU1162">
        <v>15.129483232115</v>
      </c>
      <c r="AV1162">
        <v>14.4333424687491</v>
      </c>
      <c r="AW1162">
        <v>20.200839747380702</v>
      </c>
      <c r="AX1162">
        <v>17.7090643004287</v>
      </c>
    </row>
    <row r="1163" spans="1:50" x14ac:dyDescent="0.25">
      <c r="A1163">
        <v>299.39828080229199</v>
      </c>
      <c r="B1163">
        <v>22.2380392176184</v>
      </c>
      <c r="C1163">
        <v>21.320160071502801</v>
      </c>
      <c r="D1163">
        <v>20.611423533253301</v>
      </c>
      <c r="E1163">
        <v>23.123524411297701</v>
      </c>
      <c r="F1163">
        <v>22.871222885201099</v>
      </c>
      <c r="G1163">
        <v>25.0749081078181</v>
      </c>
      <c r="H1163">
        <v>24.0241037873514</v>
      </c>
      <c r="I1163">
        <v>22.671005372802401</v>
      </c>
      <c r="J1163">
        <v>20.1559040779353</v>
      </c>
      <c r="K1163">
        <v>20.015750835942502</v>
      </c>
      <c r="L1163">
        <v>24.583155309489701</v>
      </c>
      <c r="M1163">
        <v>23.409486514438498</v>
      </c>
      <c r="N1163">
        <v>20.058346006665701</v>
      </c>
      <c r="O1163">
        <v>19.5710589980382</v>
      </c>
      <c r="P1163">
        <v>18.437593152532202</v>
      </c>
      <c r="Q1163">
        <v>17.8668334466593</v>
      </c>
      <c r="R1163">
        <v>17.500161235791801</v>
      </c>
      <c r="S1163">
        <v>16.983474809512401</v>
      </c>
      <c r="T1163">
        <v>19.153659439354499</v>
      </c>
      <c r="U1163">
        <v>16.159919429494899</v>
      </c>
      <c r="V1163">
        <v>19.063179157991101</v>
      </c>
      <c r="W1163">
        <v>17.2349566575454</v>
      </c>
      <c r="X1163">
        <v>19.203242435910301</v>
      </c>
      <c r="Y1163">
        <v>17.9457011919264</v>
      </c>
      <c r="Z1163">
        <v>16.628181138161299</v>
      </c>
      <c r="AA1163">
        <v>18.350925902410498</v>
      </c>
      <c r="AB1163">
        <v>16.954407899636699</v>
      </c>
      <c r="AC1163">
        <v>19.176980593295699</v>
      </c>
      <c r="AD1163">
        <v>18.711085053735999</v>
      </c>
      <c r="AE1163">
        <v>19.637444638004901</v>
      </c>
      <c r="AF1163">
        <v>18.783521162249802</v>
      </c>
      <c r="AG1163">
        <v>20.120261221848601</v>
      </c>
      <c r="AH1163">
        <v>20.0655368368813</v>
      </c>
      <c r="AI1163">
        <v>19.0484968853374</v>
      </c>
      <c r="AJ1163">
        <v>25.629901430389499</v>
      </c>
      <c r="AK1163">
        <v>20.960805622034002</v>
      </c>
      <c r="AL1163">
        <v>22.310021895256199</v>
      </c>
      <c r="AM1163">
        <v>17.637325345651401</v>
      </c>
      <c r="AN1163">
        <v>15.0249287329857</v>
      </c>
      <c r="AO1163">
        <v>15.8066092211614</v>
      </c>
      <c r="AP1163">
        <v>17.168740970759</v>
      </c>
      <c r="AQ1163">
        <v>15.819358381695199</v>
      </c>
      <c r="AR1163">
        <v>13.3173923149823</v>
      </c>
      <c r="AS1163">
        <v>17.723073777456602</v>
      </c>
      <c r="AT1163">
        <v>14.585205718381699</v>
      </c>
      <c r="AU1163">
        <v>15.907444251548499</v>
      </c>
      <c r="AV1163">
        <v>14.592205523024999</v>
      </c>
      <c r="AW1163">
        <v>20.2817291259603</v>
      </c>
      <c r="AX1163">
        <v>19.2752407615612</v>
      </c>
    </row>
    <row r="1164" spans="1:50" x14ac:dyDescent="0.25">
      <c r="A1164">
        <v>299.65616045845201</v>
      </c>
      <c r="B1164">
        <v>22.5080594159176</v>
      </c>
      <c r="C1164">
        <v>22.182298507482599</v>
      </c>
      <c r="D1164">
        <v>20.608915807047499</v>
      </c>
      <c r="E1164">
        <v>24.216492868229601</v>
      </c>
      <c r="F1164">
        <v>21.896930257444499</v>
      </c>
      <c r="G1164">
        <v>26.5480628514137</v>
      </c>
      <c r="H1164">
        <v>22.7341877202945</v>
      </c>
      <c r="I1164">
        <v>22.517451219226199</v>
      </c>
      <c r="J1164">
        <v>19.733899441431898</v>
      </c>
      <c r="K1164">
        <v>19.360315008087898</v>
      </c>
      <c r="L1164">
        <v>24.686813484862899</v>
      </c>
      <c r="M1164">
        <v>22.692439349101701</v>
      </c>
      <c r="N1164">
        <v>19.592080057940301</v>
      </c>
      <c r="O1164">
        <v>19.611925715770699</v>
      </c>
      <c r="P1164">
        <v>18.822312096001401</v>
      </c>
      <c r="Q1164">
        <v>18.670099716798099</v>
      </c>
      <c r="R1164">
        <v>18.6046633692876</v>
      </c>
      <c r="S1164">
        <v>18.024375008450502</v>
      </c>
      <c r="T1164">
        <v>19.703753299795999</v>
      </c>
      <c r="U1164">
        <v>16.295911064124301</v>
      </c>
      <c r="V1164">
        <v>20.6059058409523</v>
      </c>
      <c r="W1164">
        <v>18.7601596633586</v>
      </c>
      <c r="X1164">
        <v>18.703348709270902</v>
      </c>
      <c r="Y1164">
        <v>17.278617799126401</v>
      </c>
      <c r="Z1164">
        <v>17.2242403831392</v>
      </c>
      <c r="AA1164">
        <v>18.663541601123899</v>
      </c>
      <c r="AB1164">
        <v>16.652107197304101</v>
      </c>
      <c r="AC1164">
        <v>18.067458003036101</v>
      </c>
      <c r="AD1164">
        <v>17.841510358628501</v>
      </c>
      <c r="AE1164">
        <v>19.815156371717102</v>
      </c>
      <c r="AF1164">
        <v>17.864549719782701</v>
      </c>
      <c r="AG1164">
        <v>20.313199554385299</v>
      </c>
      <c r="AH1164">
        <v>20.354465215776202</v>
      </c>
      <c r="AI1164">
        <v>18.493716245510601</v>
      </c>
      <c r="AJ1164">
        <v>24.377428998194102</v>
      </c>
      <c r="AK1164">
        <v>20.967286918161399</v>
      </c>
      <c r="AL1164">
        <v>21.631750664465098</v>
      </c>
      <c r="AM1164">
        <v>16.0487108685201</v>
      </c>
      <c r="AN1164">
        <v>15.2272299683898</v>
      </c>
      <c r="AO1164">
        <v>16.828560866523802</v>
      </c>
      <c r="AP1164">
        <v>17.541975975815799</v>
      </c>
      <c r="AQ1164">
        <v>15.525749150887499</v>
      </c>
      <c r="AR1164">
        <v>13.5458099075968</v>
      </c>
      <c r="AS1164">
        <v>19.356495703518</v>
      </c>
      <c r="AT1164">
        <v>13.734829320502801</v>
      </c>
      <c r="AU1164">
        <v>16.7945069349412</v>
      </c>
      <c r="AV1164">
        <v>15.061748738355099</v>
      </c>
      <c r="AW1164">
        <v>18.843808757042801</v>
      </c>
      <c r="AX1164">
        <v>20.988297978205701</v>
      </c>
    </row>
    <row r="1165" spans="1:50" x14ac:dyDescent="0.25">
      <c r="A1165">
        <v>299.91404011461299</v>
      </c>
      <c r="B1165">
        <v>22.007866041005201</v>
      </c>
      <c r="C1165">
        <v>21.901249905474401</v>
      </c>
      <c r="D1165">
        <v>22.247758457640501</v>
      </c>
      <c r="E1165">
        <v>25.403291303864499</v>
      </c>
      <c r="F1165">
        <v>21.3022855427247</v>
      </c>
      <c r="G1165">
        <v>25.955971725729999</v>
      </c>
      <c r="H1165">
        <v>23.740393594363901</v>
      </c>
      <c r="I1165">
        <v>21.671685603786901</v>
      </c>
      <c r="J1165">
        <v>20.222951149341799</v>
      </c>
      <c r="K1165">
        <v>19.615923324126001</v>
      </c>
      <c r="L1165">
        <v>24.838401223303901</v>
      </c>
      <c r="M1165">
        <v>22.375502196068801</v>
      </c>
      <c r="N1165">
        <v>19.486096258532299</v>
      </c>
      <c r="O1165">
        <v>20.567648562612401</v>
      </c>
      <c r="P1165">
        <v>19.506443507070799</v>
      </c>
      <c r="Q1165">
        <v>19.8462936132319</v>
      </c>
      <c r="R1165">
        <v>19.726824321440201</v>
      </c>
      <c r="S1165">
        <v>19.269411927470699</v>
      </c>
      <c r="T1165">
        <v>19.751820209092799</v>
      </c>
      <c r="U1165">
        <v>16.6999284012008</v>
      </c>
      <c r="V1165">
        <v>20.7696048405484</v>
      </c>
      <c r="W1165">
        <v>19.5812222629174</v>
      </c>
      <c r="X1165">
        <v>18.7548948309495</v>
      </c>
      <c r="Y1165">
        <v>18.8250296202717</v>
      </c>
      <c r="Z1165">
        <v>18.022609437110699</v>
      </c>
      <c r="AA1165">
        <v>19.251886552708001</v>
      </c>
      <c r="AB1165">
        <v>17.0846940865646</v>
      </c>
      <c r="AC1165">
        <v>18.376785040699801</v>
      </c>
      <c r="AD1165">
        <v>18.3163726069475</v>
      </c>
      <c r="AE1165">
        <v>20.433383347196798</v>
      </c>
      <c r="AF1165">
        <v>19.142976571371801</v>
      </c>
      <c r="AG1165">
        <v>20.309076627143501</v>
      </c>
      <c r="AH1165">
        <v>21.011330074396799</v>
      </c>
      <c r="AI1165">
        <v>18.905235875718201</v>
      </c>
      <c r="AJ1165">
        <v>24.150245285580599</v>
      </c>
      <c r="AK1165">
        <v>21.470236317025002</v>
      </c>
      <c r="AL1165">
        <v>21.228190387928102</v>
      </c>
      <c r="AM1165">
        <v>16.652230029480101</v>
      </c>
      <c r="AN1165">
        <v>16.124318315086899</v>
      </c>
      <c r="AO1165">
        <v>16.482147169650801</v>
      </c>
      <c r="AP1165">
        <v>17.897968776203101</v>
      </c>
      <c r="AQ1165">
        <v>15.8717823630447</v>
      </c>
      <c r="AR1165">
        <v>13.866904592932499</v>
      </c>
      <c r="AS1165">
        <v>19.512672384453101</v>
      </c>
      <c r="AT1165">
        <v>14.951964583728</v>
      </c>
      <c r="AU1165">
        <v>15.833194694220801</v>
      </c>
      <c r="AV1165">
        <v>16.080672948070902</v>
      </c>
      <c r="AW1165">
        <v>19.752360221607201</v>
      </c>
      <c r="AX1165">
        <v>22.3314679762838</v>
      </c>
    </row>
    <row r="1166" spans="1:50" x14ac:dyDescent="0.25">
      <c r="A1166">
        <v>300.171919770773</v>
      </c>
      <c r="B1166">
        <v>21.049954240352601</v>
      </c>
      <c r="C1166">
        <v>20.73385034392</v>
      </c>
      <c r="D1166">
        <v>21.679563557016099</v>
      </c>
      <c r="E1166">
        <v>24.770374157344801</v>
      </c>
      <c r="F1166">
        <v>20.170351029709401</v>
      </c>
      <c r="G1166">
        <v>22.022013500714799</v>
      </c>
      <c r="H1166">
        <v>24.635416291305098</v>
      </c>
      <c r="I1166">
        <v>19.928318306138301</v>
      </c>
      <c r="J1166">
        <v>19.4359364418548</v>
      </c>
      <c r="K1166">
        <v>19.260963913849601</v>
      </c>
      <c r="L1166">
        <v>23.752366717446101</v>
      </c>
      <c r="M1166">
        <v>22.729771672436598</v>
      </c>
      <c r="N1166">
        <v>20.382706216551401</v>
      </c>
      <c r="O1166">
        <v>20.381451028739601</v>
      </c>
      <c r="P1166">
        <v>18.029659784060001</v>
      </c>
      <c r="Q1166">
        <v>20.313038640870701</v>
      </c>
      <c r="R1166">
        <v>20.376187203606101</v>
      </c>
      <c r="S1166">
        <v>18.7755523764957</v>
      </c>
      <c r="T1166">
        <v>19.0967232824169</v>
      </c>
      <c r="U1166">
        <v>16.108176599012001</v>
      </c>
      <c r="V1166">
        <v>18.954284451650199</v>
      </c>
      <c r="W1166">
        <v>18.262581438051999</v>
      </c>
      <c r="X1166">
        <v>18.178067930647099</v>
      </c>
      <c r="Y1166">
        <v>19.453304483355399</v>
      </c>
      <c r="Z1166">
        <v>17.194830934707401</v>
      </c>
      <c r="AA1166">
        <v>19.531177808252099</v>
      </c>
      <c r="AB1166">
        <v>16.3522223444517</v>
      </c>
      <c r="AC1166">
        <v>19.419982145790101</v>
      </c>
      <c r="AD1166">
        <v>18.256090225262199</v>
      </c>
      <c r="AE1166">
        <v>19.7620846671722</v>
      </c>
      <c r="AF1166">
        <v>19.733329749875601</v>
      </c>
      <c r="AG1166">
        <v>19.631287539516102</v>
      </c>
      <c r="AH1166">
        <v>20.097116400905499</v>
      </c>
      <c r="AI1166">
        <v>19.599339723809901</v>
      </c>
      <c r="AJ1166">
        <v>23.372690435003602</v>
      </c>
      <c r="AK1166">
        <v>20.0786151466707</v>
      </c>
      <c r="AL1166">
        <v>21.475095316340798</v>
      </c>
      <c r="AM1166">
        <v>17.884280615711699</v>
      </c>
      <c r="AN1166">
        <v>16.513086462271701</v>
      </c>
      <c r="AO1166">
        <v>14.7011301484504</v>
      </c>
      <c r="AP1166">
        <v>17.2887808226982</v>
      </c>
      <c r="AQ1166">
        <v>15.2710356430341</v>
      </c>
      <c r="AR1166">
        <v>14.1947429949295</v>
      </c>
      <c r="AS1166">
        <v>18.348417609479501</v>
      </c>
      <c r="AT1166">
        <v>15.5866661479351</v>
      </c>
      <c r="AU1166">
        <v>15.541574912023099</v>
      </c>
      <c r="AV1166">
        <v>16.268321016153902</v>
      </c>
      <c r="AW1166">
        <v>20.9466998656054</v>
      </c>
      <c r="AX1166">
        <v>22.224524109188401</v>
      </c>
    </row>
    <row r="1167" spans="1:50" x14ac:dyDescent="0.25">
      <c r="A1167">
        <v>300.42979942693398</v>
      </c>
      <c r="B1167">
        <v>23.737310520094301</v>
      </c>
      <c r="C1167">
        <v>21.481774127745801</v>
      </c>
      <c r="D1167">
        <v>21.8673927297463</v>
      </c>
      <c r="E1167">
        <v>24.4097270711619</v>
      </c>
      <c r="F1167">
        <v>19.376005321667598</v>
      </c>
      <c r="G1167">
        <v>22.6916947148116</v>
      </c>
      <c r="H1167">
        <v>23.2972410734539</v>
      </c>
      <c r="I1167">
        <v>21.1961057280195</v>
      </c>
      <c r="J1167">
        <v>18.947230544716199</v>
      </c>
      <c r="K1167">
        <v>20.001536832879101</v>
      </c>
      <c r="L1167">
        <v>23.764087200222999</v>
      </c>
      <c r="M1167">
        <v>24.609716845497001</v>
      </c>
      <c r="N1167">
        <v>21.640548420043299</v>
      </c>
      <c r="O1167">
        <v>21.416016411585801</v>
      </c>
      <c r="P1167">
        <v>18.388738320908601</v>
      </c>
      <c r="Q1167">
        <v>20.8167082888015</v>
      </c>
      <c r="R1167">
        <v>21.030092380406</v>
      </c>
      <c r="S1167">
        <v>18.1223353743496</v>
      </c>
      <c r="T1167">
        <v>20.567262532599798</v>
      </c>
      <c r="U1167">
        <v>17.414820626467201</v>
      </c>
      <c r="V1167">
        <v>19.514149233245998</v>
      </c>
      <c r="W1167">
        <v>17.940602247896699</v>
      </c>
      <c r="X1167">
        <v>19.176078312824</v>
      </c>
      <c r="Y1167">
        <v>18.844387979341199</v>
      </c>
      <c r="Z1167">
        <v>16.9611100320863</v>
      </c>
      <c r="AA1167">
        <v>19.639886986209799</v>
      </c>
      <c r="AB1167">
        <v>16.980400282637699</v>
      </c>
      <c r="AC1167">
        <v>18.955291140991299</v>
      </c>
      <c r="AD1167">
        <v>19.025424684289199</v>
      </c>
      <c r="AE1167">
        <v>20.4029317389416</v>
      </c>
      <c r="AF1167">
        <v>20.739330921664902</v>
      </c>
      <c r="AG1167">
        <v>19.3811426215957</v>
      </c>
      <c r="AH1167">
        <v>21.132889994438901</v>
      </c>
      <c r="AI1167">
        <v>20.456587450081699</v>
      </c>
      <c r="AJ1167">
        <v>23.705677488206799</v>
      </c>
      <c r="AK1167">
        <v>21.6620031002461</v>
      </c>
      <c r="AL1167">
        <v>21.308285997129001</v>
      </c>
      <c r="AM1167">
        <v>18.086878775297102</v>
      </c>
      <c r="AN1167">
        <v>16.2047201749325</v>
      </c>
      <c r="AO1167">
        <v>16.2085299754734</v>
      </c>
      <c r="AP1167">
        <v>18.391844302263401</v>
      </c>
      <c r="AQ1167">
        <v>15.0522980049565</v>
      </c>
      <c r="AR1167">
        <v>15.009681188177</v>
      </c>
      <c r="AS1167">
        <v>17.341608123497601</v>
      </c>
      <c r="AT1167">
        <v>15.676500174696701</v>
      </c>
      <c r="AU1167">
        <v>16.324633907264701</v>
      </c>
      <c r="AV1167">
        <v>16.173957068119801</v>
      </c>
      <c r="AW1167">
        <v>22.016168586764099</v>
      </c>
      <c r="AX1167">
        <v>21.205372493304498</v>
      </c>
    </row>
    <row r="1168" spans="1:50" x14ac:dyDescent="0.25">
      <c r="A1168">
        <v>300.687679083094</v>
      </c>
      <c r="B1168">
        <v>25.654208698095001</v>
      </c>
      <c r="C1168">
        <v>22.385923958814601</v>
      </c>
      <c r="D1168">
        <v>23.103896053587899</v>
      </c>
      <c r="E1168">
        <v>24.000202239759101</v>
      </c>
      <c r="F1168">
        <v>20.461635600810801</v>
      </c>
      <c r="G1168">
        <v>25.2935711999618</v>
      </c>
      <c r="H1168">
        <v>21.225779801867098</v>
      </c>
      <c r="I1168">
        <v>21.789444154944</v>
      </c>
      <c r="J1168">
        <v>19.724535855177699</v>
      </c>
      <c r="K1168">
        <v>20.300772505232</v>
      </c>
      <c r="L1168">
        <v>23.950890352326098</v>
      </c>
      <c r="M1168">
        <v>25.618734951008001</v>
      </c>
      <c r="N1168">
        <v>21.734981687432398</v>
      </c>
      <c r="O1168">
        <v>20.752220153938499</v>
      </c>
      <c r="P1168">
        <v>18.267900920531702</v>
      </c>
      <c r="Q1168">
        <v>20.8345873728674</v>
      </c>
      <c r="R1168">
        <v>20.913823287008402</v>
      </c>
      <c r="S1168">
        <v>17.911154680626101</v>
      </c>
      <c r="T1168">
        <v>21.487481631536902</v>
      </c>
      <c r="U1168">
        <v>18.120585796820802</v>
      </c>
      <c r="V1168">
        <v>20.015053415591801</v>
      </c>
      <c r="W1168">
        <v>17.211561095699299</v>
      </c>
      <c r="X1168">
        <v>19.479505921171899</v>
      </c>
      <c r="Y1168">
        <v>17.7531787627493</v>
      </c>
      <c r="Z1168">
        <v>16.826461698332398</v>
      </c>
      <c r="AA1168">
        <v>18.038270964436698</v>
      </c>
      <c r="AB1168">
        <v>17.7461631143278</v>
      </c>
      <c r="AC1168">
        <v>19.760246762287</v>
      </c>
      <c r="AD1168">
        <v>19.839187942122901</v>
      </c>
      <c r="AE1168">
        <v>21.515359631883499</v>
      </c>
      <c r="AF1168">
        <v>21.047542146298198</v>
      </c>
      <c r="AG1168">
        <v>19.628698716494299</v>
      </c>
      <c r="AH1168">
        <v>22.846129690708199</v>
      </c>
      <c r="AI1168">
        <v>19.809780854177401</v>
      </c>
      <c r="AJ1168">
        <v>24.864153025450801</v>
      </c>
      <c r="AK1168">
        <v>23.126369698632701</v>
      </c>
      <c r="AL1168">
        <v>19.941687355068002</v>
      </c>
      <c r="AM1168">
        <v>18.1249913259206</v>
      </c>
      <c r="AN1168">
        <v>16.7788112853443</v>
      </c>
      <c r="AO1168">
        <v>16.661061059515799</v>
      </c>
      <c r="AP1168">
        <v>20.6587775218735</v>
      </c>
      <c r="AQ1168">
        <v>14.9013486764175</v>
      </c>
      <c r="AR1168">
        <v>15.893753887237001</v>
      </c>
      <c r="AS1168">
        <v>17.064535188602701</v>
      </c>
      <c r="AT1168">
        <v>15.1842518949205</v>
      </c>
      <c r="AU1168">
        <v>15.9262898809011</v>
      </c>
      <c r="AV1168">
        <v>16.192814309643801</v>
      </c>
      <c r="AW1168">
        <v>22.820422601682601</v>
      </c>
      <c r="AX1168">
        <v>20.2141318127651</v>
      </c>
    </row>
    <row r="1169" spans="1:50" x14ac:dyDescent="0.25">
      <c r="A1169">
        <v>300.94555873925498</v>
      </c>
      <c r="B1169">
        <v>25.392630876747202</v>
      </c>
      <c r="C1169">
        <v>22.839840243908501</v>
      </c>
      <c r="D1169">
        <v>23.1392333565835</v>
      </c>
      <c r="E1169">
        <v>22.747986177561199</v>
      </c>
      <c r="F1169">
        <v>22.231544546212199</v>
      </c>
      <c r="G1169">
        <v>26.9393243725209</v>
      </c>
      <c r="H1169">
        <v>21.0708739964325</v>
      </c>
      <c r="I1169">
        <v>21.299895818572399</v>
      </c>
      <c r="J1169">
        <v>21.510907594155</v>
      </c>
      <c r="K1169">
        <v>20.412803315279898</v>
      </c>
      <c r="L1169">
        <v>24.2622912166457</v>
      </c>
      <c r="M1169">
        <v>25.9565261773553</v>
      </c>
      <c r="N1169">
        <v>21.957780648099298</v>
      </c>
      <c r="O1169">
        <v>19.971641881179799</v>
      </c>
      <c r="P1169">
        <v>18.707751686150601</v>
      </c>
      <c r="Q1169">
        <v>20.528317979045099</v>
      </c>
      <c r="R1169">
        <v>20.4370869962837</v>
      </c>
      <c r="S1169">
        <v>17.8440676901708</v>
      </c>
      <c r="T1169">
        <v>21.415887855741701</v>
      </c>
      <c r="U1169">
        <v>18.179733636954101</v>
      </c>
      <c r="V1169">
        <v>20.729950970747801</v>
      </c>
      <c r="W1169">
        <v>17.345160250077399</v>
      </c>
      <c r="X1169">
        <v>20.307625769153798</v>
      </c>
      <c r="Y1169">
        <v>18.570479355651798</v>
      </c>
      <c r="Z1169">
        <v>17.9410676618024</v>
      </c>
      <c r="AA1169">
        <v>17.495494954944</v>
      </c>
      <c r="AB1169">
        <v>18.193158370848401</v>
      </c>
      <c r="AC1169">
        <v>19.9676118870115</v>
      </c>
      <c r="AD1169">
        <v>20.104671367973001</v>
      </c>
      <c r="AE1169">
        <v>21.754545114664499</v>
      </c>
      <c r="AF1169">
        <v>21.403197024512099</v>
      </c>
      <c r="AG1169">
        <v>21.031114758574098</v>
      </c>
      <c r="AH1169">
        <v>25.237380059239801</v>
      </c>
      <c r="AI1169">
        <v>20.1986008443107</v>
      </c>
      <c r="AJ1169">
        <v>25.867457704366402</v>
      </c>
      <c r="AK1169">
        <v>22.484266258676801</v>
      </c>
      <c r="AL1169">
        <v>19.677084095696401</v>
      </c>
      <c r="AM1169">
        <v>20.4415587939875</v>
      </c>
      <c r="AN1169">
        <v>16.141378811090799</v>
      </c>
      <c r="AO1169">
        <v>16.362510993829599</v>
      </c>
      <c r="AP1169">
        <v>20.663087744094302</v>
      </c>
      <c r="AQ1169">
        <v>14.785108959083299</v>
      </c>
      <c r="AR1169">
        <v>15.726095108570499</v>
      </c>
      <c r="AS1169">
        <v>18.438291714484102</v>
      </c>
      <c r="AT1169">
        <v>15.169130296913799</v>
      </c>
      <c r="AU1169">
        <v>17.136559069152099</v>
      </c>
      <c r="AV1169">
        <v>17.460674312000101</v>
      </c>
      <c r="AW1169">
        <v>22.6404690412609</v>
      </c>
      <c r="AX1169">
        <v>20.299348778879502</v>
      </c>
    </row>
    <row r="1170" spans="1:50" x14ac:dyDescent="0.25">
      <c r="A1170">
        <v>301.20343839541499</v>
      </c>
      <c r="B1170">
        <v>24.720541174969402</v>
      </c>
      <c r="C1170">
        <v>23.472203960566301</v>
      </c>
      <c r="D1170">
        <v>22.076609020027501</v>
      </c>
      <c r="E1170">
        <v>22.386464799894501</v>
      </c>
      <c r="F1170">
        <v>22.550927769105801</v>
      </c>
      <c r="G1170">
        <v>26.952198527502699</v>
      </c>
      <c r="H1170">
        <v>23.161239353935098</v>
      </c>
      <c r="I1170">
        <v>19.949998640907001</v>
      </c>
      <c r="J1170">
        <v>23.209964380711799</v>
      </c>
      <c r="K1170">
        <v>20.830154169532499</v>
      </c>
      <c r="L1170">
        <v>24.587149505177699</v>
      </c>
      <c r="M1170">
        <v>27.566909165732099</v>
      </c>
      <c r="N1170">
        <v>22.774951794508901</v>
      </c>
      <c r="O1170">
        <v>20.8494597807417</v>
      </c>
      <c r="P1170">
        <v>19.3401691256174</v>
      </c>
      <c r="Q1170">
        <v>20.946624897890501</v>
      </c>
      <c r="R1170">
        <v>20.4375088938611</v>
      </c>
      <c r="S1170">
        <v>17.751047339245002</v>
      </c>
      <c r="T1170">
        <v>21.260072973783501</v>
      </c>
      <c r="U1170">
        <v>18.222132231459899</v>
      </c>
      <c r="V1170">
        <v>21.612826960414001</v>
      </c>
      <c r="W1170">
        <v>18.9758572741347</v>
      </c>
      <c r="X1170">
        <v>20.050081987109301</v>
      </c>
      <c r="Y1170">
        <v>20.250362787108799</v>
      </c>
      <c r="Z1170">
        <v>18.990766331243801</v>
      </c>
      <c r="AA1170">
        <v>18.837543268240999</v>
      </c>
      <c r="AB1170">
        <v>18.967205555501099</v>
      </c>
      <c r="AC1170">
        <v>18.503346550169599</v>
      </c>
      <c r="AD1170">
        <v>18.878660563281699</v>
      </c>
      <c r="AE1170">
        <v>20.813956580508801</v>
      </c>
      <c r="AF1170">
        <v>21.2850721792556</v>
      </c>
      <c r="AG1170">
        <v>23.5967629177117</v>
      </c>
      <c r="AH1170">
        <v>26.7580466264309</v>
      </c>
      <c r="AI1170">
        <v>19.653450252499599</v>
      </c>
      <c r="AJ1170">
        <v>26.7556896016692</v>
      </c>
      <c r="AK1170">
        <v>21.915908214991902</v>
      </c>
      <c r="AL1170">
        <v>20.835287302089</v>
      </c>
      <c r="AM1170">
        <v>21.247943070941599</v>
      </c>
      <c r="AN1170">
        <v>16.057732759110099</v>
      </c>
      <c r="AO1170">
        <v>16.207677907140901</v>
      </c>
      <c r="AP1170">
        <v>20.473413771259601</v>
      </c>
      <c r="AQ1170">
        <v>14.6622282764188</v>
      </c>
      <c r="AR1170">
        <v>15.226081144348401</v>
      </c>
      <c r="AS1170">
        <v>18.689017513945299</v>
      </c>
      <c r="AT1170">
        <v>15.3895217632711</v>
      </c>
      <c r="AU1170">
        <v>17.818940820092799</v>
      </c>
      <c r="AV1170">
        <v>18.504219167366699</v>
      </c>
      <c r="AW1170">
        <v>22.324217496634301</v>
      </c>
      <c r="AX1170">
        <v>19.268636732031801</v>
      </c>
    </row>
    <row r="1171" spans="1:50" x14ac:dyDescent="0.25">
      <c r="A1171">
        <v>301.46131805157501</v>
      </c>
      <c r="B1171">
        <v>24.217553176321601</v>
      </c>
      <c r="C1171">
        <v>24.0767333925894</v>
      </c>
      <c r="D1171">
        <v>21.679524551709701</v>
      </c>
      <c r="E1171">
        <v>23.5563865494974</v>
      </c>
      <c r="F1171">
        <v>22.399132671595002</v>
      </c>
      <c r="G1171">
        <v>26.938426776823999</v>
      </c>
      <c r="H1171">
        <v>24.487841182959102</v>
      </c>
      <c r="I1171">
        <v>19.170185516860499</v>
      </c>
      <c r="J1171">
        <v>22.2878174089103</v>
      </c>
      <c r="K1171">
        <v>22.435942228984</v>
      </c>
      <c r="L1171">
        <v>24.1260949887272</v>
      </c>
      <c r="M1171">
        <v>29.114751395925399</v>
      </c>
      <c r="N1171">
        <v>22.721435521788301</v>
      </c>
      <c r="O1171">
        <v>20.1900715353209</v>
      </c>
      <c r="P1171">
        <v>19.812928973471202</v>
      </c>
      <c r="Q1171">
        <v>21.674089988354901</v>
      </c>
      <c r="R1171">
        <v>20.462971052800398</v>
      </c>
      <c r="S1171">
        <v>17.950203149510799</v>
      </c>
      <c r="T1171">
        <v>21.273606295750898</v>
      </c>
      <c r="U1171">
        <v>17.735615686800699</v>
      </c>
      <c r="V1171">
        <v>22.260176246952199</v>
      </c>
      <c r="W1171">
        <v>20.124091448640801</v>
      </c>
      <c r="X1171">
        <v>19.647746309712701</v>
      </c>
      <c r="Y1171">
        <v>20.922896641526599</v>
      </c>
      <c r="Z1171">
        <v>18.081405799657801</v>
      </c>
      <c r="AA1171">
        <v>21.187795724945801</v>
      </c>
      <c r="AB1171">
        <v>19.317352041679701</v>
      </c>
      <c r="AC1171">
        <v>17.529305851019402</v>
      </c>
      <c r="AD1171">
        <v>17.957900363461501</v>
      </c>
      <c r="AE1171">
        <v>19.235077098345698</v>
      </c>
      <c r="AF1171">
        <v>22.292751160165999</v>
      </c>
      <c r="AG1171">
        <v>22.6246595201502</v>
      </c>
      <c r="AH1171">
        <v>25.024565142690701</v>
      </c>
      <c r="AI1171">
        <v>18.5484230667291</v>
      </c>
      <c r="AJ1171">
        <v>27.117034277469699</v>
      </c>
      <c r="AK1171">
        <v>22.382911088281698</v>
      </c>
      <c r="AL1171">
        <v>21.675527857637501</v>
      </c>
      <c r="AM1171">
        <v>20.393768453490701</v>
      </c>
      <c r="AN1171">
        <v>15.840245066985201</v>
      </c>
      <c r="AO1171">
        <v>16.4867505129852</v>
      </c>
      <c r="AP1171">
        <v>23.6811722758409</v>
      </c>
      <c r="AQ1171">
        <v>14.9925961393453</v>
      </c>
      <c r="AR1171">
        <v>15.7532871122113</v>
      </c>
      <c r="AS1171">
        <v>17.557401248070502</v>
      </c>
      <c r="AT1171">
        <v>15.9370469729101</v>
      </c>
      <c r="AU1171">
        <v>17.429966845795899</v>
      </c>
      <c r="AV1171">
        <v>17.586792641150101</v>
      </c>
      <c r="AW1171">
        <v>21.969514519843301</v>
      </c>
      <c r="AX1171">
        <v>19.817550508811099</v>
      </c>
    </row>
    <row r="1172" spans="1:50" x14ac:dyDescent="0.25">
      <c r="A1172">
        <v>301.71919770773599</v>
      </c>
      <c r="B1172">
        <v>24.772973296921201</v>
      </c>
      <c r="C1172">
        <v>23.452167377839601</v>
      </c>
      <c r="D1172">
        <v>25.097126624787499</v>
      </c>
      <c r="E1172">
        <v>24.217132390708901</v>
      </c>
      <c r="F1172">
        <v>22.279628282175398</v>
      </c>
      <c r="G1172">
        <v>28.321887872905101</v>
      </c>
      <c r="H1172">
        <v>23.932933476893702</v>
      </c>
      <c r="I1172">
        <v>21.4594137710863</v>
      </c>
      <c r="J1172">
        <v>20.992340184559598</v>
      </c>
      <c r="K1172">
        <v>23.044867344547601</v>
      </c>
      <c r="L1172">
        <v>24.4359896784411</v>
      </c>
      <c r="M1172">
        <v>29.619907142504601</v>
      </c>
      <c r="N1172">
        <v>21.266484752470902</v>
      </c>
      <c r="O1172">
        <v>21.754737488030798</v>
      </c>
      <c r="P1172">
        <v>20.153369015536398</v>
      </c>
      <c r="Q1172">
        <v>21.510331506507601</v>
      </c>
      <c r="R1172">
        <v>20.3833103715988</v>
      </c>
      <c r="S1172">
        <v>19.148194205922099</v>
      </c>
      <c r="T1172">
        <v>22.174382857666</v>
      </c>
      <c r="U1172">
        <v>17.467648497405499</v>
      </c>
      <c r="V1172">
        <v>22.649111658561001</v>
      </c>
      <c r="W1172">
        <v>19.459734053825599</v>
      </c>
      <c r="X1172">
        <v>19.9590109002446</v>
      </c>
      <c r="Y1172">
        <v>19.745414426204199</v>
      </c>
      <c r="Z1172">
        <v>18.545120565736099</v>
      </c>
      <c r="AA1172">
        <v>21.791776606403499</v>
      </c>
      <c r="AB1172">
        <v>19.923574140808999</v>
      </c>
      <c r="AC1172">
        <v>19.077377279037002</v>
      </c>
      <c r="AD1172">
        <v>18.359320141467901</v>
      </c>
      <c r="AE1172">
        <v>20.288059619981301</v>
      </c>
      <c r="AF1172">
        <v>23.366027534579398</v>
      </c>
      <c r="AG1172">
        <v>21.697149838569501</v>
      </c>
      <c r="AH1172">
        <v>24.730971530142799</v>
      </c>
      <c r="AI1172">
        <v>20.376349543410999</v>
      </c>
      <c r="AJ1172">
        <v>28.399281046091499</v>
      </c>
      <c r="AK1172">
        <v>25.214367168509099</v>
      </c>
      <c r="AL1172">
        <v>22.7390652069349</v>
      </c>
      <c r="AM1172">
        <v>21.130195733773299</v>
      </c>
      <c r="AN1172">
        <v>16.896465215227099</v>
      </c>
      <c r="AO1172">
        <v>16.715070465477002</v>
      </c>
      <c r="AP1172">
        <v>26.747990017829299</v>
      </c>
      <c r="AQ1172">
        <v>16.511577455244201</v>
      </c>
      <c r="AR1172">
        <v>15.966569241798799</v>
      </c>
      <c r="AS1172">
        <v>18.347474972479901</v>
      </c>
      <c r="AT1172">
        <v>16.542477514355401</v>
      </c>
      <c r="AU1172">
        <v>18.337863614443702</v>
      </c>
      <c r="AV1172">
        <v>17.2880402283776</v>
      </c>
      <c r="AW1172">
        <v>20.5186414621046</v>
      </c>
      <c r="AX1172">
        <v>22.603449842372498</v>
      </c>
    </row>
    <row r="1173" spans="1:50" x14ac:dyDescent="0.25">
      <c r="A1173">
        <v>301.977077363896</v>
      </c>
      <c r="B1173">
        <v>25.609089476028601</v>
      </c>
      <c r="C1173">
        <v>22.732536323336699</v>
      </c>
      <c r="D1173">
        <v>25.407562362692801</v>
      </c>
      <c r="E1173">
        <v>22.549787055170398</v>
      </c>
      <c r="F1173">
        <v>21.8018530254114</v>
      </c>
      <c r="G1173">
        <v>27.549872207461199</v>
      </c>
      <c r="H1173">
        <v>22.816560963380901</v>
      </c>
      <c r="I1173">
        <v>22.4813396557632</v>
      </c>
      <c r="J1173">
        <v>21.148639465889602</v>
      </c>
      <c r="K1173">
        <v>21.990876772964999</v>
      </c>
      <c r="L1173">
        <v>23.766229654434898</v>
      </c>
      <c r="M1173">
        <v>27.279741665798099</v>
      </c>
      <c r="N1173">
        <v>21.454140833958899</v>
      </c>
      <c r="O1173">
        <v>22.673398755831499</v>
      </c>
      <c r="P1173">
        <v>19.124878306528299</v>
      </c>
      <c r="Q1173">
        <v>20.0712134920818</v>
      </c>
      <c r="R1173">
        <v>19.877726720933801</v>
      </c>
      <c r="S1173">
        <v>20.264626029892899</v>
      </c>
      <c r="T1173">
        <v>22.264520811716</v>
      </c>
      <c r="U1173">
        <v>18.628458268820101</v>
      </c>
      <c r="V1173">
        <v>21.338898984177501</v>
      </c>
      <c r="W1173">
        <v>18.399785699785799</v>
      </c>
      <c r="X1173">
        <v>17.8018432691876</v>
      </c>
      <c r="Y1173">
        <v>19.5773219204947</v>
      </c>
      <c r="Z1173">
        <v>18.3623750945094</v>
      </c>
      <c r="AA1173">
        <v>20.540021005846899</v>
      </c>
      <c r="AB1173">
        <v>20.8841867039724</v>
      </c>
      <c r="AC1173">
        <v>19.561573167905902</v>
      </c>
      <c r="AD1173">
        <v>19.6712015855035</v>
      </c>
      <c r="AE1173">
        <v>20.724224533947599</v>
      </c>
      <c r="AF1173">
        <v>23.347506258061799</v>
      </c>
      <c r="AG1173">
        <v>21.016400840804302</v>
      </c>
      <c r="AH1173">
        <v>25.791310930928901</v>
      </c>
      <c r="AI1173">
        <v>22.0669145617473</v>
      </c>
      <c r="AJ1173">
        <v>29.980600216969702</v>
      </c>
      <c r="AK1173">
        <v>25.953724718215501</v>
      </c>
      <c r="AL1173">
        <v>22.8815189159181</v>
      </c>
      <c r="AM1173">
        <v>20.810672127901899</v>
      </c>
      <c r="AN1173">
        <v>17.712492801268599</v>
      </c>
      <c r="AO1173">
        <v>16.347100464794199</v>
      </c>
      <c r="AP1173">
        <v>25.1738825047522</v>
      </c>
      <c r="AQ1173">
        <v>16.908494459722601</v>
      </c>
      <c r="AR1173">
        <v>14.9412760336568</v>
      </c>
      <c r="AS1173">
        <v>19.575505142843699</v>
      </c>
      <c r="AT1173">
        <v>15.753090633985201</v>
      </c>
      <c r="AU1173">
        <v>20.3524389159702</v>
      </c>
      <c r="AV1173">
        <v>17.850771216754602</v>
      </c>
      <c r="AW1173">
        <v>19.0514091866904</v>
      </c>
      <c r="AX1173">
        <v>24.1842628050853</v>
      </c>
    </row>
    <row r="1174" spans="1:50" x14ac:dyDescent="0.25">
      <c r="A1174">
        <v>302.23495702005698</v>
      </c>
      <c r="B1174">
        <v>26.525736951430702</v>
      </c>
      <c r="C1174">
        <v>23.4702551880949</v>
      </c>
      <c r="D1174">
        <v>23.929315463622501</v>
      </c>
      <c r="E1174">
        <v>22.096427503503001</v>
      </c>
      <c r="F1174">
        <v>19.987456703150499</v>
      </c>
      <c r="G1174">
        <v>29.034691460274399</v>
      </c>
      <c r="H1174">
        <v>24.568328922668599</v>
      </c>
      <c r="I1174">
        <v>23.551162002107599</v>
      </c>
      <c r="J1174">
        <v>22.554398627364399</v>
      </c>
      <c r="K1174">
        <v>22.874376220742398</v>
      </c>
      <c r="L1174">
        <v>24.381555908760198</v>
      </c>
      <c r="M1174">
        <v>26.270976843663298</v>
      </c>
      <c r="N1174">
        <v>23.3511884631085</v>
      </c>
      <c r="O1174">
        <v>24.401915095914699</v>
      </c>
      <c r="P1174">
        <v>19.560820744518299</v>
      </c>
      <c r="Q1174">
        <v>21.254135320165101</v>
      </c>
      <c r="R1174">
        <v>20.378412796301902</v>
      </c>
      <c r="S1174">
        <v>20.773118457434698</v>
      </c>
      <c r="T1174">
        <v>23.468928643088201</v>
      </c>
      <c r="U1174">
        <v>19.992054738798899</v>
      </c>
      <c r="V1174">
        <v>21.034056146872398</v>
      </c>
      <c r="W1174">
        <v>17.776848289869601</v>
      </c>
      <c r="X1174">
        <v>18.096592129010599</v>
      </c>
      <c r="Y1174">
        <v>20.645368769565501</v>
      </c>
      <c r="Z1174">
        <v>17.707787761016</v>
      </c>
      <c r="AA1174">
        <v>21.231249857048201</v>
      </c>
      <c r="AB1174">
        <v>20.396844162056301</v>
      </c>
      <c r="AC1174">
        <v>21.439965366568099</v>
      </c>
      <c r="AD1174">
        <v>21.789301850282001</v>
      </c>
      <c r="AE1174">
        <v>21.2424133159127</v>
      </c>
      <c r="AF1174">
        <v>23.725425249774499</v>
      </c>
      <c r="AG1174">
        <v>21.123268051901199</v>
      </c>
      <c r="AH1174">
        <v>26.513418960953398</v>
      </c>
      <c r="AI1174">
        <v>23.846111302569099</v>
      </c>
      <c r="AJ1174">
        <v>31.925242836821202</v>
      </c>
      <c r="AK1174">
        <v>26.023520324715602</v>
      </c>
      <c r="AL1174">
        <v>24.724902425903601</v>
      </c>
      <c r="AM1174">
        <v>22.129243270380702</v>
      </c>
      <c r="AN1174">
        <v>18.6671071133478</v>
      </c>
      <c r="AO1174">
        <v>17.374574457678101</v>
      </c>
      <c r="AP1174">
        <v>23.365735400444201</v>
      </c>
      <c r="AQ1174">
        <v>16.599156384091302</v>
      </c>
      <c r="AR1174">
        <v>14.857078221961601</v>
      </c>
      <c r="AS1174">
        <v>19.941184597680699</v>
      </c>
      <c r="AT1174">
        <v>15.584954987568601</v>
      </c>
      <c r="AU1174">
        <v>21.557929335211199</v>
      </c>
      <c r="AV1174">
        <v>19.1247943843378</v>
      </c>
      <c r="AW1174">
        <v>19.539503599608398</v>
      </c>
      <c r="AX1174">
        <v>24.702380179041299</v>
      </c>
    </row>
    <row r="1175" spans="1:50" x14ac:dyDescent="0.25">
      <c r="A1175">
        <v>302.492836676217</v>
      </c>
      <c r="B1175">
        <v>25.8270059607697</v>
      </c>
      <c r="C1175">
        <v>24.989040610696101</v>
      </c>
      <c r="D1175">
        <v>23.4859580994666</v>
      </c>
      <c r="E1175">
        <v>24.198829210454399</v>
      </c>
      <c r="F1175">
        <v>21.4175765035145</v>
      </c>
      <c r="G1175">
        <v>29.4013178364123</v>
      </c>
      <c r="H1175">
        <v>26.2091371556197</v>
      </c>
      <c r="I1175">
        <v>23.503749469134402</v>
      </c>
      <c r="J1175">
        <v>23.334213757250701</v>
      </c>
      <c r="K1175">
        <v>23.340480633668101</v>
      </c>
      <c r="L1175">
        <v>26.599054290848098</v>
      </c>
      <c r="M1175">
        <v>25.211311190238</v>
      </c>
      <c r="N1175">
        <v>23.225701578460502</v>
      </c>
      <c r="O1175">
        <v>26.388737324378699</v>
      </c>
      <c r="P1175">
        <v>20.620860170378599</v>
      </c>
      <c r="Q1175">
        <v>22.702640907927201</v>
      </c>
      <c r="R1175">
        <v>21.314305620515999</v>
      </c>
      <c r="S1175">
        <v>20.428727064909801</v>
      </c>
      <c r="T1175">
        <v>23.170163040388299</v>
      </c>
      <c r="U1175">
        <v>20.31978466827</v>
      </c>
      <c r="V1175">
        <v>22.073466479234298</v>
      </c>
      <c r="W1175">
        <v>17.052495953679902</v>
      </c>
      <c r="X1175">
        <v>21.110913486284399</v>
      </c>
      <c r="Y1175">
        <v>22.689405186135598</v>
      </c>
      <c r="Z1175">
        <v>17.737940227900999</v>
      </c>
      <c r="AA1175">
        <v>21.976393165978699</v>
      </c>
      <c r="AB1175">
        <v>20.294408249213699</v>
      </c>
      <c r="AC1175">
        <v>21.840255370583598</v>
      </c>
      <c r="AD1175">
        <v>21.209246169225899</v>
      </c>
      <c r="AE1175">
        <v>22.723699141128701</v>
      </c>
      <c r="AF1175">
        <v>24.809958072094901</v>
      </c>
      <c r="AG1175">
        <v>22.770319729199901</v>
      </c>
      <c r="AH1175">
        <v>27.141683790888401</v>
      </c>
      <c r="AI1175">
        <v>25.100366741555401</v>
      </c>
      <c r="AJ1175">
        <v>34.381851886667</v>
      </c>
      <c r="AK1175">
        <v>26.8464938042471</v>
      </c>
      <c r="AL1175">
        <v>25.497876029480999</v>
      </c>
      <c r="AM1175">
        <v>24.232038185072799</v>
      </c>
      <c r="AN1175">
        <v>19.470716295483498</v>
      </c>
      <c r="AO1175">
        <v>20.023357269411299</v>
      </c>
      <c r="AP1175">
        <v>24.578873651204699</v>
      </c>
      <c r="AQ1175">
        <v>17.838058176735601</v>
      </c>
      <c r="AR1175">
        <v>15.227039181167701</v>
      </c>
      <c r="AS1175">
        <v>19.075437574110701</v>
      </c>
      <c r="AT1175">
        <v>15.743326570094199</v>
      </c>
      <c r="AU1175">
        <v>21.169544595186998</v>
      </c>
      <c r="AV1175">
        <v>20.9347911902228</v>
      </c>
      <c r="AW1175">
        <v>21.840719263100802</v>
      </c>
      <c r="AX1175">
        <v>25.1271258166515</v>
      </c>
    </row>
    <row r="1176" spans="1:50" x14ac:dyDescent="0.25">
      <c r="A1176">
        <v>302.75071633237798</v>
      </c>
      <c r="B1176">
        <v>25.863020339601</v>
      </c>
      <c r="C1176">
        <v>24.918073205616601</v>
      </c>
      <c r="D1176">
        <v>24.251255853403801</v>
      </c>
      <c r="E1176">
        <v>27.025671530425399</v>
      </c>
      <c r="F1176">
        <v>23.071831465443701</v>
      </c>
      <c r="G1176">
        <v>29.3517795409938</v>
      </c>
      <c r="H1176">
        <v>26.509818531394</v>
      </c>
      <c r="I1176">
        <v>24.049908793973401</v>
      </c>
      <c r="J1176">
        <v>24.5988395900333</v>
      </c>
      <c r="K1176">
        <v>24.012901475880099</v>
      </c>
      <c r="L1176">
        <v>27.6808272678396</v>
      </c>
      <c r="M1176">
        <v>26.016203864229301</v>
      </c>
      <c r="N1176">
        <v>23.133957269990201</v>
      </c>
      <c r="O1176">
        <v>27.900037410564799</v>
      </c>
      <c r="P1176">
        <v>21.408714016976798</v>
      </c>
      <c r="Q1176">
        <v>23.633752799538598</v>
      </c>
      <c r="R1176">
        <v>21.697752527834101</v>
      </c>
      <c r="S1176">
        <v>20.147731691733199</v>
      </c>
      <c r="T1176">
        <v>23.726319962489399</v>
      </c>
      <c r="U1176">
        <v>21.790926602305799</v>
      </c>
      <c r="V1176">
        <v>23.752945444323199</v>
      </c>
      <c r="W1176">
        <v>18.2161445528745</v>
      </c>
      <c r="X1176">
        <v>21.867259152036599</v>
      </c>
      <c r="Y1176">
        <v>23.3543553434811</v>
      </c>
      <c r="Z1176">
        <v>18.575275439444699</v>
      </c>
      <c r="AA1176">
        <v>21.859642734189801</v>
      </c>
      <c r="AB1176">
        <v>20.204192956289699</v>
      </c>
      <c r="AC1176">
        <v>21.1604643146872</v>
      </c>
      <c r="AD1176">
        <v>21.297805545306399</v>
      </c>
      <c r="AE1176">
        <v>23.577848747108501</v>
      </c>
      <c r="AF1176">
        <v>24.425113994814399</v>
      </c>
      <c r="AG1176">
        <v>23.823579187245901</v>
      </c>
      <c r="AH1176">
        <v>28.923716663477801</v>
      </c>
      <c r="AI1176">
        <v>24.497382175376</v>
      </c>
      <c r="AJ1176">
        <v>34.527767846802703</v>
      </c>
      <c r="AK1176">
        <v>27.365151008428299</v>
      </c>
      <c r="AL1176">
        <v>25.516278590212899</v>
      </c>
      <c r="AM1176">
        <v>23.586420108319398</v>
      </c>
      <c r="AN1176">
        <v>19.151576305721001</v>
      </c>
      <c r="AO1176">
        <v>21.094310883635998</v>
      </c>
      <c r="AP1176">
        <v>24.916709692519898</v>
      </c>
      <c r="AQ1176">
        <v>18.456159586291299</v>
      </c>
      <c r="AR1176">
        <v>17.122094620452199</v>
      </c>
      <c r="AS1176">
        <v>19.092018024320499</v>
      </c>
      <c r="AT1176">
        <v>17.694492241267699</v>
      </c>
      <c r="AU1176">
        <v>20.6606208120585</v>
      </c>
      <c r="AV1176">
        <v>21.872811374600499</v>
      </c>
      <c r="AW1176">
        <v>22.304314244269801</v>
      </c>
      <c r="AX1176">
        <v>24.9469112004805</v>
      </c>
    </row>
    <row r="1177" spans="1:50" x14ac:dyDescent="0.25">
      <c r="A1177">
        <v>303.00859598853799</v>
      </c>
      <c r="B1177">
        <v>26.642842854788999</v>
      </c>
      <c r="C1177">
        <v>25.121138914187799</v>
      </c>
      <c r="D1177">
        <v>25.5968956904298</v>
      </c>
      <c r="E1177">
        <v>27.719457331909901</v>
      </c>
      <c r="F1177">
        <v>24.381982404866299</v>
      </c>
      <c r="G1177">
        <v>30.250114518197702</v>
      </c>
      <c r="H1177">
        <v>27.093924850202502</v>
      </c>
      <c r="I1177">
        <v>26.280799723296699</v>
      </c>
      <c r="J1177">
        <v>24.719559245600198</v>
      </c>
      <c r="K1177">
        <v>23.016062573801499</v>
      </c>
      <c r="L1177">
        <v>28.390426960343</v>
      </c>
      <c r="M1177">
        <v>26.598895319935199</v>
      </c>
      <c r="N1177">
        <v>22.782404096887198</v>
      </c>
      <c r="O1177">
        <v>28.529537353859801</v>
      </c>
      <c r="P1177">
        <v>21.750589909923999</v>
      </c>
      <c r="Q1177">
        <v>23.452963374157001</v>
      </c>
      <c r="R1177">
        <v>22.3270171603968</v>
      </c>
      <c r="S1177">
        <v>20.301114566918599</v>
      </c>
      <c r="T1177">
        <v>24.363761649424202</v>
      </c>
      <c r="U1177">
        <v>20.3701981442332</v>
      </c>
      <c r="V1177">
        <v>24.618352311452199</v>
      </c>
      <c r="W1177">
        <v>20.072112972826702</v>
      </c>
      <c r="X1177">
        <v>21.534217805825399</v>
      </c>
      <c r="Y1177">
        <v>22.7216310632509</v>
      </c>
      <c r="Z1177">
        <v>20.282993337233499</v>
      </c>
      <c r="AA1177">
        <v>21.317120683247399</v>
      </c>
      <c r="AB1177">
        <v>20.7552448797273</v>
      </c>
      <c r="AC1177">
        <v>20.728413959815601</v>
      </c>
      <c r="AD1177">
        <v>22.322084300339</v>
      </c>
      <c r="AE1177">
        <v>23.600667565911099</v>
      </c>
      <c r="AF1177">
        <v>24.117415153523002</v>
      </c>
      <c r="AG1177">
        <v>24.689125797437601</v>
      </c>
      <c r="AH1177">
        <v>28.8511639437315</v>
      </c>
      <c r="AI1177">
        <v>24.701824930434199</v>
      </c>
      <c r="AJ1177">
        <v>34.971908907941902</v>
      </c>
      <c r="AK1177">
        <v>29.385913697037498</v>
      </c>
      <c r="AL1177">
        <v>26.3021434202916</v>
      </c>
      <c r="AM1177">
        <v>23.805453764534601</v>
      </c>
      <c r="AN1177">
        <v>19.701639605625999</v>
      </c>
      <c r="AO1177">
        <v>19.721146793364401</v>
      </c>
      <c r="AP1177">
        <v>25.326835548943301</v>
      </c>
      <c r="AQ1177">
        <v>18.6329657309327</v>
      </c>
      <c r="AR1177">
        <v>17.7867612473995</v>
      </c>
      <c r="AS1177">
        <v>18.880121336237998</v>
      </c>
      <c r="AT1177">
        <v>19.1338044945329</v>
      </c>
      <c r="AU1177">
        <v>20.033401409457799</v>
      </c>
      <c r="AV1177">
        <v>20.737004908425401</v>
      </c>
      <c r="AW1177">
        <v>22.183014634470901</v>
      </c>
      <c r="AX1177">
        <v>24.477674259364299</v>
      </c>
    </row>
    <row r="1178" spans="1:50" x14ac:dyDescent="0.25">
      <c r="A1178">
        <v>303.26647564469903</v>
      </c>
      <c r="B1178">
        <v>26.743989398233801</v>
      </c>
      <c r="C1178">
        <v>24.994111062643601</v>
      </c>
      <c r="D1178">
        <v>24.967470097763801</v>
      </c>
      <c r="E1178">
        <v>26.7066114502909</v>
      </c>
      <c r="F1178">
        <v>23.764062695804199</v>
      </c>
      <c r="G1178">
        <v>30.947707085995301</v>
      </c>
      <c r="H1178">
        <v>26.678881289881701</v>
      </c>
      <c r="I1178">
        <v>26.419142554441301</v>
      </c>
      <c r="J1178">
        <v>23.6429631429118</v>
      </c>
      <c r="K1178">
        <v>21.892953602545798</v>
      </c>
      <c r="L1178">
        <v>27.2024715414837</v>
      </c>
      <c r="M1178">
        <v>26.0932249750187</v>
      </c>
      <c r="N1178">
        <v>22.833769177186401</v>
      </c>
      <c r="O1178">
        <v>28.723675566172801</v>
      </c>
      <c r="P1178">
        <v>23.064005492824201</v>
      </c>
      <c r="Q1178">
        <v>23.723070325078901</v>
      </c>
      <c r="R1178">
        <v>22.105792561967299</v>
      </c>
      <c r="S1178">
        <v>21.5145921956195</v>
      </c>
      <c r="T1178">
        <v>23.5562247002219</v>
      </c>
      <c r="U1178">
        <v>20.2326422448741</v>
      </c>
      <c r="V1178">
        <v>23.251004437337102</v>
      </c>
      <c r="W1178">
        <v>20.067192137875701</v>
      </c>
      <c r="X1178">
        <v>21.920245177074001</v>
      </c>
      <c r="Y1178">
        <v>21.853063392586801</v>
      </c>
      <c r="Z1178">
        <v>19.831863431042802</v>
      </c>
      <c r="AA1178">
        <v>21.292275349829399</v>
      </c>
      <c r="AB1178">
        <v>20.502065769325601</v>
      </c>
      <c r="AC1178">
        <v>20.282591042327201</v>
      </c>
      <c r="AD1178">
        <v>23.6216472036973</v>
      </c>
      <c r="AE1178">
        <v>22.986105439333802</v>
      </c>
      <c r="AF1178">
        <v>24.2406231315755</v>
      </c>
      <c r="AG1178">
        <v>25.8409623723382</v>
      </c>
      <c r="AH1178">
        <v>30.599094634548798</v>
      </c>
      <c r="AI1178">
        <v>25.461244828176302</v>
      </c>
      <c r="AJ1178">
        <v>36.551461039827601</v>
      </c>
      <c r="AK1178">
        <v>31.421465662509899</v>
      </c>
      <c r="AL1178">
        <v>28.455903885092599</v>
      </c>
      <c r="AM1178">
        <v>23.5314404005684</v>
      </c>
      <c r="AN1178">
        <v>18.083349782879701</v>
      </c>
      <c r="AO1178">
        <v>18.6892487255035</v>
      </c>
      <c r="AP1178">
        <v>25.4626864067857</v>
      </c>
      <c r="AQ1178">
        <v>18.527063703281499</v>
      </c>
      <c r="AR1178">
        <v>18.082079505206401</v>
      </c>
      <c r="AS1178">
        <v>18.397406668809701</v>
      </c>
      <c r="AT1178">
        <v>19.2154347093126</v>
      </c>
      <c r="AU1178">
        <v>20.198761552614901</v>
      </c>
      <c r="AV1178">
        <v>19.2611294447867</v>
      </c>
      <c r="AW1178">
        <v>22.0290501079776</v>
      </c>
      <c r="AX1178">
        <v>23.432593941986099</v>
      </c>
    </row>
    <row r="1179" spans="1:50" x14ac:dyDescent="0.25">
      <c r="A1179">
        <v>303.52435530085899</v>
      </c>
      <c r="B1179">
        <v>27.190554733555398</v>
      </c>
      <c r="C1179">
        <v>24.3234468827558</v>
      </c>
      <c r="D1179">
        <v>23.499080994207901</v>
      </c>
      <c r="E1179">
        <v>28.316118512536502</v>
      </c>
      <c r="F1179">
        <v>23.341974025244401</v>
      </c>
      <c r="G1179">
        <v>30.4415894493279</v>
      </c>
      <c r="H1179">
        <v>26.217198784180599</v>
      </c>
      <c r="I1179">
        <v>25.753845447874099</v>
      </c>
      <c r="J1179">
        <v>24.578394938302601</v>
      </c>
      <c r="K1179">
        <v>22.698695470545001</v>
      </c>
      <c r="L1179">
        <v>27.517226431352199</v>
      </c>
      <c r="M1179">
        <v>26.834801568216999</v>
      </c>
      <c r="N1179">
        <v>24.1484455586771</v>
      </c>
      <c r="O1179">
        <v>28.363264562856099</v>
      </c>
      <c r="P1179">
        <v>24.509392312335599</v>
      </c>
      <c r="Q1179">
        <v>24.798432714197499</v>
      </c>
      <c r="R1179">
        <v>23.8728252807995</v>
      </c>
      <c r="S1179">
        <v>23.2218376666948</v>
      </c>
      <c r="T1179">
        <v>22.500828575260801</v>
      </c>
      <c r="U1179">
        <v>20.447240371900101</v>
      </c>
      <c r="V1179">
        <v>22.551318626737199</v>
      </c>
      <c r="W1179">
        <v>19.350422095085801</v>
      </c>
      <c r="X1179">
        <v>24.052606685841901</v>
      </c>
      <c r="Y1179">
        <v>22.961231381536098</v>
      </c>
      <c r="Z1179">
        <v>18.9707929857897</v>
      </c>
      <c r="AA1179">
        <v>21.526176865469999</v>
      </c>
      <c r="AB1179">
        <v>20.001955108202399</v>
      </c>
      <c r="AC1179">
        <v>20.125660853179301</v>
      </c>
      <c r="AD1179">
        <v>24.9892396472885</v>
      </c>
      <c r="AE1179">
        <v>23.375662343607399</v>
      </c>
      <c r="AF1179">
        <v>24.674099436240098</v>
      </c>
      <c r="AG1179">
        <v>26.793103976123</v>
      </c>
      <c r="AH1179">
        <v>33.247421783730303</v>
      </c>
      <c r="AI1179">
        <v>24.935740104073702</v>
      </c>
      <c r="AJ1179">
        <v>37.619285514456799</v>
      </c>
      <c r="AK1179">
        <v>30.289766636792098</v>
      </c>
      <c r="AL1179">
        <v>29.975644924584</v>
      </c>
      <c r="AM1179">
        <v>22.798027871162599</v>
      </c>
      <c r="AN1179">
        <v>17.0136484762176</v>
      </c>
      <c r="AO1179">
        <v>18.700071966291201</v>
      </c>
      <c r="AP1179">
        <v>24.665852702798698</v>
      </c>
      <c r="AQ1179">
        <v>18.4272919329551</v>
      </c>
      <c r="AR1179">
        <v>17.1121362100201</v>
      </c>
      <c r="AS1179">
        <v>19.550877657166101</v>
      </c>
      <c r="AT1179">
        <v>19.776355342557402</v>
      </c>
      <c r="AU1179">
        <v>20.1167126415762</v>
      </c>
      <c r="AV1179">
        <v>20.633243572216301</v>
      </c>
      <c r="AW1179">
        <v>21.8824411613198</v>
      </c>
      <c r="AX1179">
        <v>24.7569016379374</v>
      </c>
    </row>
    <row r="1180" spans="1:50" x14ac:dyDescent="0.25">
      <c r="A1180">
        <v>303.78223495702002</v>
      </c>
      <c r="B1180">
        <v>27.779013484706301</v>
      </c>
      <c r="C1180">
        <v>24.389436878786601</v>
      </c>
      <c r="D1180">
        <v>24.295364155883899</v>
      </c>
      <c r="E1180">
        <v>29.910140015398799</v>
      </c>
      <c r="F1180">
        <v>23.6708550586524</v>
      </c>
      <c r="G1180">
        <v>29.491464549434799</v>
      </c>
      <c r="H1180">
        <v>25.761608371509499</v>
      </c>
      <c r="I1180">
        <v>27.3402915347299</v>
      </c>
      <c r="J1180">
        <v>26.2499021777408</v>
      </c>
      <c r="K1180">
        <v>23.575634932014999</v>
      </c>
      <c r="L1180">
        <v>28.878607112592199</v>
      </c>
      <c r="M1180">
        <v>27.1448216455221</v>
      </c>
      <c r="N1180">
        <v>24.6265912037011</v>
      </c>
      <c r="O1180">
        <v>28.149235487392399</v>
      </c>
      <c r="P1180">
        <v>25.6608944811654</v>
      </c>
      <c r="Q1180">
        <v>26.293533896935099</v>
      </c>
      <c r="R1180">
        <v>25.634223368739299</v>
      </c>
      <c r="S1180">
        <v>24.3403176458899</v>
      </c>
      <c r="T1180">
        <v>24.5869109852494</v>
      </c>
      <c r="U1180">
        <v>20.9772554361804</v>
      </c>
      <c r="V1180">
        <v>23.040874574570999</v>
      </c>
      <c r="W1180">
        <v>18.325276159448801</v>
      </c>
      <c r="X1180">
        <v>24.981790120338999</v>
      </c>
      <c r="Y1180">
        <v>24.0278238612255</v>
      </c>
      <c r="Z1180">
        <v>19.466232083796701</v>
      </c>
      <c r="AA1180">
        <v>21.2147693959555</v>
      </c>
      <c r="AB1180">
        <v>21.404793840551399</v>
      </c>
      <c r="AC1180">
        <v>21.151903216588099</v>
      </c>
      <c r="AD1180">
        <v>26.361845355009802</v>
      </c>
      <c r="AE1180">
        <v>24.918710661341699</v>
      </c>
      <c r="AF1180">
        <v>25.661274041360802</v>
      </c>
      <c r="AG1180">
        <v>27.567445016725699</v>
      </c>
      <c r="AH1180">
        <v>35.990031617583597</v>
      </c>
      <c r="AI1180">
        <v>27.380691983922102</v>
      </c>
      <c r="AJ1180">
        <v>39.292749324690298</v>
      </c>
      <c r="AK1180">
        <v>31.040569050557199</v>
      </c>
      <c r="AL1180">
        <v>29.956984844469002</v>
      </c>
      <c r="AM1180">
        <v>22.160715081116301</v>
      </c>
      <c r="AN1180">
        <v>18.130690081851402</v>
      </c>
      <c r="AO1180">
        <v>19.841761307935801</v>
      </c>
      <c r="AP1180">
        <v>23.6254538930466</v>
      </c>
      <c r="AQ1180">
        <v>18.429768865148699</v>
      </c>
      <c r="AR1180">
        <v>17.0820926195642</v>
      </c>
      <c r="AS1180">
        <v>20.2251050910528</v>
      </c>
      <c r="AT1180">
        <v>20.7880068545985</v>
      </c>
      <c r="AU1180">
        <v>19.982742847932599</v>
      </c>
      <c r="AV1180">
        <v>21.656029318475198</v>
      </c>
      <c r="AW1180">
        <v>22.160395835741198</v>
      </c>
      <c r="AX1180">
        <v>27.6418479503638</v>
      </c>
    </row>
    <row r="1181" spans="1:50" x14ac:dyDescent="0.25">
      <c r="A1181">
        <v>304.04011461317998</v>
      </c>
      <c r="B1181">
        <v>28.989838565209201</v>
      </c>
      <c r="C1181">
        <v>26.644256724822501</v>
      </c>
      <c r="D1181">
        <v>26.928042257116498</v>
      </c>
      <c r="E1181">
        <v>30.284162679887</v>
      </c>
      <c r="F1181">
        <v>24.356497188974</v>
      </c>
      <c r="G1181">
        <v>29.7872616999245</v>
      </c>
      <c r="H1181">
        <v>25.895841335338801</v>
      </c>
      <c r="I1181">
        <v>27.192733578621102</v>
      </c>
      <c r="J1181">
        <v>26.976173476749899</v>
      </c>
      <c r="K1181">
        <v>25.218040881762398</v>
      </c>
      <c r="L1181">
        <v>29.591284811783101</v>
      </c>
      <c r="M1181">
        <v>26.1167920780175</v>
      </c>
      <c r="N1181">
        <v>24.1220160931422</v>
      </c>
      <c r="O1181">
        <v>27.709906147540501</v>
      </c>
      <c r="P1181">
        <v>25.398338465063599</v>
      </c>
      <c r="Q1181">
        <v>27.059595814718399</v>
      </c>
      <c r="R1181">
        <v>26.248641024292098</v>
      </c>
      <c r="S1181">
        <v>25.129552905559201</v>
      </c>
      <c r="T1181">
        <v>25.3729239498523</v>
      </c>
      <c r="U1181">
        <v>21.5697459147529</v>
      </c>
      <c r="V1181">
        <v>24.362078911456202</v>
      </c>
      <c r="W1181">
        <v>19.349743051831801</v>
      </c>
      <c r="X1181">
        <v>25.1978156365318</v>
      </c>
      <c r="Y1181">
        <v>25.426816564140999</v>
      </c>
      <c r="Z1181">
        <v>21.438355054684401</v>
      </c>
      <c r="AA1181">
        <v>19.840426264356299</v>
      </c>
      <c r="AB1181">
        <v>23.4498210908434</v>
      </c>
      <c r="AC1181">
        <v>22.848074312745499</v>
      </c>
      <c r="AD1181">
        <v>26.7746855971678</v>
      </c>
      <c r="AE1181">
        <v>27.806656054830601</v>
      </c>
      <c r="AF1181">
        <v>26.637812410492899</v>
      </c>
      <c r="AG1181">
        <v>27.884856656172499</v>
      </c>
      <c r="AH1181">
        <v>36.733911268577501</v>
      </c>
      <c r="AI1181">
        <v>28.751152152915299</v>
      </c>
      <c r="AJ1181">
        <v>41.516836027610701</v>
      </c>
      <c r="AK1181">
        <v>31.925305352635601</v>
      </c>
      <c r="AL1181">
        <v>29.064252082094299</v>
      </c>
      <c r="AM1181">
        <v>21.8775860545916</v>
      </c>
      <c r="AN1181">
        <v>19.902970383304901</v>
      </c>
      <c r="AO1181">
        <v>21.513153748543999</v>
      </c>
      <c r="AP1181">
        <v>23.364096232607999</v>
      </c>
      <c r="AQ1181">
        <v>19.2057897912469</v>
      </c>
      <c r="AR1181">
        <v>17.588985688080001</v>
      </c>
      <c r="AS1181">
        <v>20.286003066625099</v>
      </c>
      <c r="AT1181">
        <v>21.559706100821099</v>
      </c>
      <c r="AU1181">
        <v>22.5127080691238</v>
      </c>
      <c r="AV1181">
        <v>23.23324420818</v>
      </c>
      <c r="AW1181">
        <v>23.245264521343302</v>
      </c>
      <c r="AX1181">
        <v>30.300608743742298</v>
      </c>
    </row>
    <row r="1182" spans="1:50" x14ac:dyDescent="0.25">
      <c r="A1182">
        <v>304.29799426933999</v>
      </c>
      <c r="B1182">
        <v>30.646828765730501</v>
      </c>
      <c r="C1182">
        <v>29.439259081208199</v>
      </c>
      <c r="D1182">
        <v>28.331194003422599</v>
      </c>
      <c r="E1182">
        <v>29.2237016207973</v>
      </c>
      <c r="F1182">
        <v>25.099223563970099</v>
      </c>
      <c r="G1182">
        <v>31.4987273669202</v>
      </c>
      <c r="H1182">
        <v>26.3380793023648</v>
      </c>
      <c r="I1182">
        <v>26.440581194301998</v>
      </c>
      <c r="J1182">
        <v>26.774190203101998</v>
      </c>
      <c r="K1182">
        <v>25.966273163870099</v>
      </c>
      <c r="L1182">
        <v>30.493705770990701</v>
      </c>
      <c r="M1182">
        <v>26.2605084854453</v>
      </c>
      <c r="N1182">
        <v>24.657652142574399</v>
      </c>
      <c r="O1182">
        <v>27.720551957243099</v>
      </c>
      <c r="P1182">
        <v>25.852779956435199</v>
      </c>
      <c r="Q1182">
        <v>27.701003631901699</v>
      </c>
      <c r="R1182">
        <v>27.7695232504412</v>
      </c>
      <c r="S1182">
        <v>24.575711863496501</v>
      </c>
      <c r="T1182">
        <v>25.458899727495599</v>
      </c>
      <c r="U1182">
        <v>23.135655568935299</v>
      </c>
      <c r="V1182">
        <v>26.4904932421918</v>
      </c>
      <c r="W1182">
        <v>21.725492151534102</v>
      </c>
      <c r="X1182">
        <v>25.429166583856802</v>
      </c>
      <c r="Y1182">
        <v>24.411645400361301</v>
      </c>
      <c r="Z1182">
        <v>22.3521194433776</v>
      </c>
      <c r="AA1182">
        <v>20.180503987938199</v>
      </c>
      <c r="AB1182">
        <v>23.905233748057601</v>
      </c>
      <c r="AC1182">
        <v>25.4200727082134</v>
      </c>
      <c r="AD1182">
        <v>26.387689456696702</v>
      </c>
      <c r="AE1182">
        <v>31.014374213576801</v>
      </c>
      <c r="AF1182">
        <v>27.4104835990921</v>
      </c>
      <c r="AG1182">
        <v>28.640679677134401</v>
      </c>
      <c r="AH1182">
        <v>38.433214298432901</v>
      </c>
      <c r="AI1182">
        <v>31.5011199022934</v>
      </c>
      <c r="AJ1182">
        <v>42.721757672193299</v>
      </c>
      <c r="AK1182">
        <v>33.054415143467402</v>
      </c>
      <c r="AL1182">
        <v>30.217308758735101</v>
      </c>
      <c r="AM1182">
        <v>23.323623920854899</v>
      </c>
      <c r="AN1182">
        <v>21.117799000243298</v>
      </c>
      <c r="AO1182">
        <v>22.041280218909002</v>
      </c>
      <c r="AP1182">
        <v>22.916815146634701</v>
      </c>
      <c r="AQ1182">
        <v>20.977267317521999</v>
      </c>
      <c r="AR1182">
        <v>18.046456011955801</v>
      </c>
      <c r="AS1182">
        <v>20.813909333525402</v>
      </c>
      <c r="AT1182">
        <v>21.3091620258656</v>
      </c>
      <c r="AU1182">
        <v>26.096556319207401</v>
      </c>
      <c r="AV1182">
        <v>24.714193298129899</v>
      </c>
      <c r="AW1182">
        <v>24.013558556744101</v>
      </c>
      <c r="AX1182">
        <v>31.560770293139399</v>
      </c>
    </row>
    <row r="1183" spans="1:50" x14ac:dyDescent="0.25">
      <c r="A1183">
        <v>304.55587392550098</v>
      </c>
      <c r="B1183">
        <v>32.546082243829197</v>
      </c>
      <c r="C1183">
        <v>30.7188757498147</v>
      </c>
      <c r="D1183">
        <v>28.511311675196399</v>
      </c>
      <c r="E1183">
        <v>30.048374272891898</v>
      </c>
      <c r="F1183">
        <v>26.746762575924301</v>
      </c>
      <c r="G1183">
        <v>32.434003052856902</v>
      </c>
      <c r="H1183">
        <v>28.653341782271799</v>
      </c>
      <c r="I1183">
        <v>28.0284120994781</v>
      </c>
      <c r="J1183">
        <v>28.116783116063601</v>
      </c>
      <c r="K1183">
        <v>25.5251720914485</v>
      </c>
      <c r="L1183">
        <v>31.734187926216698</v>
      </c>
      <c r="M1183">
        <v>28.2996831846297</v>
      </c>
      <c r="N1183">
        <v>25.2997423483001</v>
      </c>
      <c r="O1183">
        <v>28.363277964464899</v>
      </c>
      <c r="P1183">
        <v>27.682185162796301</v>
      </c>
      <c r="Q1183">
        <v>29.011168572270499</v>
      </c>
      <c r="R1183">
        <v>28.9678331858848</v>
      </c>
      <c r="S1183">
        <v>24.943191595288202</v>
      </c>
      <c r="T1183">
        <v>24.775856523712999</v>
      </c>
      <c r="U1183">
        <v>23.450012739552399</v>
      </c>
      <c r="V1183">
        <v>28.339996100107101</v>
      </c>
      <c r="W1183">
        <v>23.4876960650858</v>
      </c>
      <c r="X1183">
        <v>26.4468301174646</v>
      </c>
      <c r="Y1183">
        <v>25.021934989379201</v>
      </c>
      <c r="Z1183">
        <v>22.131055147506501</v>
      </c>
      <c r="AA1183">
        <v>22.9964783651304</v>
      </c>
      <c r="AB1183">
        <v>23.210498148991</v>
      </c>
      <c r="AC1183">
        <v>25.0022450190482</v>
      </c>
      <c r="AD1183">
        <v>25.969349903174699</v>
      </c>
      <c r="AE1183">
        <v>32.1630737765798</v>
      </c>
      <c r="AF1183">
        <v>27.508000307959499</v>
      </c>
      <c r="AG1183">
        <v>30.021168966660301</v>
      </c>
      <c r="AH1183">
        <v>39.570954205056999</v>
      </c>
      <c r="AI1183">
        <v>35.663252260712099</v>
      </c>
      <c r="AJ1183">
        <v>44.357988170063798</v>
      </c>
      <c r="AK1183">
        <v>33.895711613070198</v>
      </c>
      <c r="AL1183">
        <v>33.064974313352003</v>
      </c>
      <c r="AM1183">
        <v>26.235573491281801</v>
      </c>
      <c r="AN1183">
        <v>21.4697366111935</v>
      </c>
      <c r="AO1183">
        <v>23.244224436430599</v>
      </c>
      <c r="AP1183">
        <v>23.389572640695601</v>
      </c>
      <c r="AQ1183">
        <v>21.886854625004201</v>
      </c>
      <c r="AR1183">
        <v>18.833543931912502</v>
      </c>
      <c r="AS1183">
        <v>21.0400603141236</v>
      </c>
      <c r="AT1183">
        <v>21.5854180811756</v>
      </c>
      <c r="AU1183">
        <v>27.821120999432601</v>
      </c>
      <c r="AV1183">
        <v>24.395623442673902</v>
      </c>
      <c r="AW1183">
        <v>23.540395456882599</v>
      </c>
      <c r="AX1183">
        <v>33.519059348830702</v>
      </c>
    </row>
    <row r="1184" spans="1:50" x14ac:dyDescent="0.25">
      <c r="A1184">
        <v>304.81375358166099</v>
      </c>
      <c r="B1184">
        <v>31.207567878772299</v>
      </c>
      <c r="C1184">
        <v>29.194755250954501</v>
      </c>
      <c r="D1184">
        <v>27.536631001292601</v>
      </c>
      <c r="E1184">
        <v>29.540618640789202</v>
      </c>
      <c r="F1184">
        <v>26.023405561317801</v>
      </c>
      <c r="G1184">
        <v>31.925284829546399</v>
      </c>
      <c r="H1184">
        <v>30.300813806015299</v>
      </c>
      <c r="I1184">
        <v>29.7886851626842</v>
      </c>
      <c r="J1184">
        <v>28.604065417209402</v>
      </c>
      <c r="K1184">
        <v>25.779726465490501</v>
      </c>
      <c r="L1184">
        <v>30.5137377026171</v>
      </c>
      <c r="M1184">
        <v>28.438879616466998</v>
      </c>
      <c r="N1184">
        <v>25.875004917835501</v>
      </c>
      <c r="O1184">
        <v>28.265988561665299</v>
      </c>
      <c r="P1184">
        <v>26.565666695358601</v>
      </c>
      <c r="Q1184">
        <v>28.359576381091902</v>
      </c>
      <c r="R1184">
        <v>28.397231001980099</v>
      </c>
      <c r="S1184">
        <v>23.348023873810899</v>
      </c>
      <c r="T1184">
        <v>24.077749953821399</v>
      </c>
      <c r="U1184">
        <v>23.964732826844799</v>
      </c>
      <c r="V1184">
        <v>29.046981940135201</v>
      </c>
      <c r="W1184">
        <v>21.590238917521599</v>
      </c>
      <c r="X1184">
        <v>26.420418319027601</v>
      </c>
      <c r="Y1184">
        <v>26.670384931520601</v>
      </c>
      <c r="Z1184">
        <v>20.887704495959099</v>
      </c>
      <c r="AA1184">
        <v>24.448706164019999</v>
      </c>
      <c r="AB1184">
        <v>23.798691798438401</v>
      </c>
      <c r="AC1184">
        <v>23.169700824161801</v>
      </c>
      <c r="AD1184">
        <v>23.082155618746199</v>
      </c>
      <c r="AE1184">
        <v>29.619951689035599</v>
      </c>
      <c r="AF1184">
        <v>26.791395433601199</v>
      </c>
      <c r="AG1184">
        <v>31.186972980029701</v>
      </c>
      <c r="AH1184">
        <v>39.102626513620002</v>
      </c>
      <c r="AI1184">
        <v>37.360964697243702</v>
      </c>
      <c r="AJ1184">
        <v>42.062772622055903</v>
      </c>
      <c r="AK1184">
        <v>33.468366616497299</v>
      </c>
      <c r="AL1184">
        <v>34.413684563262798</v>
      </c>
      <c r="AM1184">
        <v>26.909183785120302</v>
      </c>
      <c r="AN1184">
        <v>22.340257983129099</v>
      </c>
      <c r="AO1184">
        <v>22.4252006688499</v>
      </c>
      <c r="AP1184">
        <v>23.639021535034701</v>
      </c>
      <c r="AQ1184">
        <v>22.734292877910701</v>
      </c>
      <c r="AR1184">
        <v>19.274966054242899</v>
      </c>
      <c r="AS1184">
        <v>21.120871439649601</v>
      </c>
      <c r="AT1184">
        <v>21.2320884855774</v>
      </c>
      <c r="AU1184">
        <v>26.696896475888099</v>
      </c>
      <c r="AV1184">
        <v>22.3684830239627</v>
      </c>
      <c r="AW1184">
        <v>23.218944546255699</v>
      </c>
      <c r="AX1184">
        <v>32.3849611774097</v>
      </c>
    </row>
    <row r="1185" spans="1:50" x14ac:dyDescent="0.25">
      <c r="A1185">
        <v>305.07163323782203</v>
      </c>
      <c r="B1185">
        <v>31.193628790584501</v>
      </c>
      <c r="C1185">
        <v>28.5091518660102</v>
      </c>
      <c r="D1185">
        <v>28.050053836449099</v>
      </c>
      <c r="E1185">
        <v>31.463877545458502</v>
      </c>
      <c r="F1185">
        <v>27.450725878377</v>
      </c>
      <c r="G1185">
        <v>32.054351886711501</v>
      </c>
      <c r="H1185">
        <v>32.652993658211599</v>
      </c>
      <c r="I1185">
        <v>31.117693285828601</v>
      </c>
      <c r="J1185">
        <v>31.411126269532701</v>
      </c>
      <c r="K1185">
        <v>29.064745823566</v>
      </c>
      <c r="L1185">
        <v>32.470154884468002</v>
      </c>
      <c r="M1185">
        <v>30.644473861370201</v>
      </c>
      <c r="N1185">
        <v>27.251272281626001</v>
      </c>
      <c r="O1185">
        <v>29.699497675122299</v>
      </c>
      <c r="P1185">
        <v>26.3959391129534</v>
      </c>
      <c r="Q1185">
        <v>28.898079699144098</v>
      </c>
      <c r="R1185">
        <v>27.254455869060202</v>
      </c>
      <c r="S1185">
        <v>24.602431004566402</v>
      </c>
      <c r="T1185">
        <v>24.9076198993743</v>
      </c>
      <c r="U1185">
        <v>23.583690811089198</v>
      </c>
      <c r="V1185">
        <v>29.0901855537453</v>
      </c>
      <c r="W1185">
        <v>19.629322618665601</v>
      </c>
      <c r="X1185">
        <v>26.5822811340256</v>
      </c>
      <c r="Y1185">
        <v>28.078581107605299</v>
      </c>
      <c r="Z1185">
        <v>21.946343603331901</v>
      </c>
      <c r="AA1185">
        <v>24.6651994009775</v>
      </c>
      <c r="AB1185">
        <v>25.874478408856302</v>
      </c>
      <c r="AC1185">
        <v>23.037852206232799</v>
      </c>
      <c r="AD1185">
        <v>21.976461489928301</v>
      </c>
      <c r="AE1185">
        <v>29.718983425249998</v>
      </c>
      <c r="AF1185">
        <v>27.470112413166799</v>
      </c>
      <c r="AG1185">
        <v>33.055220332331402</v>
      </c>
      <c r="AH1185">
        <v>40.702645473655998</v>
      </c>
      <c r="AI1185">
        <v>37.730767972137201</v>
      </c>
      <c r="AJ1185">
        <v>41.858093434280399</v>
      </c>
      <c r="AK1185">
        <v>34.251930180868001</v>
      </c>
      <c r="AL1185">
        <v>36.028410991167199</v>
      </c>
      <c r="AM1185">
        <v>26.630027436593</v>
      </c>
      <c r="AN1185">
        <v>24.218449429805901</v>
      </c>
      <c r="AO1185">
        <v>23.1435291571511</v>
      </c>
      <c r="AP1185">
        <v>24.327721822549901</v>
      </c>
      <c r="AQ1185">
        <v>22.6831682769004</v>
      </c>
      <c r="AR1185">
        <v>19.9880397754055</v>
      </c>
      <c r="AS1185">
        <v>22.4049765985059</v>
      </c>
      <c r="AT1185">
        <v>22.349596482105699</v>
      </c>
      <c r="AU1185">
        <v>26.766151393009299</v>
      </c>
      <c r="AV1185">
        <v>21.894805605041</v>
      </c>
      <c r="AW1185">
        <v>22.487251723175198</v>
      </c>
      <c r="AX1185">
        <v>34.093637108440603</v>
      </c>
    </row>
    <row r="1186" spans="1:50" x14ac:dyDescent="0.25">
      <c r="A1186">
        <v>305.32951289398198</v>
      </c>
      <c r="B1186">
        <v>32.557086083996403</v>
      </c>
      <c r="C1186">
        <v>28.3730949177017</v>
      </c>
      <c r="D1186">
        <v>28.9371901118427</v>
      </c>
      <c r="E1186">
        <v>32.676889495965</v>
      </c>
      <c r="F1186">
        <v>28.6375366229192</v>
      </c>
      <c r="G1186">
        <v>32.245007735291701</v>
      </c>
      <c r="H1186">
        <v>33.052493239755698</v>
      </c>
      <c r="I1186">
        <v>30.1530239880863</v>
      </c>
      <c r="J1186">
        <v>32.577582060372798</v>
      </c>
      <c r="K1186">
        <v>29.729368772113801</v>
      </c>
      <c r="L1186">
        <v>35.485123828895397</v>
      </c>
      <c r="M1186">
        <v>32.321042366267299</v>
      </c>
      <c r="N1186">
        <v>28.773209838900101</v>
      </c>
      <c r="O1186">
        <v>30.142747708219002</v>
      </c>
      <c r="P1186">
        <v>28.480699969699401</v>
      </c>
      <c r="Q1186">
        <v>31.049416203542801</v>
      </c>
      <c r="R1186">
        <v>27.025529685876201</v>
      </c>
      <c r="S1186">
        <v>26.777078634616799</v>
      </c>
      <c r="T1186">
        <v>26.140126483204298</v>
      </c>
      <c r="U1186">
        <v>25.641200767389702</v>
      </c>
      <c r="V1186">
        <v>30.688768201496998</v>
      </c>
      <c r="W1186">
        <v>20.735176474210601</v>
      </c>
      <c r="X1186">
        <v>27.805456824004899</v>
      </c>
      <c r="Y1186">
        <v>29.693007339300699</v>
      </c>
      <c r="Z1186">
        <v>24.191542800195801</v>
      </c>
      <c r="AA1186">
        <v>24.240567870333901</v>
      </c>
      <c r="AB1186">
        <v>26.820823498244501</v>
      </c>
      <c r="AC1186">
        <v>23.080416868780102</v>
      </c>
      <c r="AD1186">
        <v>23.709057887321102</v>
      </c>
      <c r="AE1186">
        <v>31.3096644593262</v>
      </c>
      <c r="AF1186">
        <v>29.3072910410717</v>
      </c>
      <c r="AG1186">
        <v>36.695226516160801</v>
      </c>
      <c r="AH1186">
        <v>41.783993716658202</v>
      </c>
      <c r="AI1186">
        <v>38.836943706027803</v>
      </c>
      <c r="AJ1186">
        <v>46.646974787809803</v>
      </c>
      <c r="AK1186">
        <v>36.364746138941001</v>
      </c>
      <c r="AL1186">
        <v>38.844888137661997</v>
      </c>
      <c r="AM1186">
        <v>28.492351152778198</v>
      </c>
      <c r="AN1186">
        <v>25.615140911757202</v>
      </c>
      <c r="AO1186">
        <v>22.631361177976601</v>
      </c>
      <c r="AP1186">
        <v>23.6985568980284</v>
      </c>
      <c r="AQ1186">
        <v>21.7614444290754</v>
      </c>
      <c r="AR1186">
        <v>19.6900341053651</v>
      </c>
      <c r="AS1186">
        <v>23.7461047753022</v>
      </c>
      <c r="AT1186">
        <v>22.988650341712699</v>
      </c>
      <c r="AU1186">
        <v>26.566385011824298</v>
      </c>
      <c r="AV1186">
        <v>22.941676347032701</v>
      </c>
      <c r="AW1186">
        <v>23.3475463071272</v>
      </c>
      <c r="AX1186">
        <v>35.958731738836498</v>
      </c>
    </row>
    <row r="1187" spans="1:50" x14ac:dyDescent="0.25">
      <c r="A1187">
        <v>305.58739255014302</v>
      </c>
      <c r="B1187">
        <v>36.422945612202</v>
      </c>
      <c r="C1187">
        <v>29.0898286028116</v>
      </c>
      <c r="D1187">
        <v>29.037442627869599</v>
      </c>
      <c r="E1187">
        <v>34.884884130385203</v>
      </c>
      <c r="F1187">
        <v>29.415724698086201</v>
      </c>
      <c r="G1187">
        <v>33.661408871127399</v>
      </c>
      <c r="H1187">
        <v>33.564904872634997</v>
      </c>
      <c r="I1187">
        <v>29.1906182999574</v>
      </c>
      <c r="J1187">
        <v>32.453289586855199</v>
      </c>
      <c r="K1187">
        <v>29.234544961889998</v>
      </c>
      <c r="L1187">
        <v>36.897292606484399</v>
      </c>
      <c r="M1187">
        <v>35.169984675605399</v>
      </c>
      <c r="N1187">
        <v>29.359690117204</v>
      </c>
      <c r="O1187">
        <v>32.174387477705302</v>
      </c>
      <c r="P1187">
        <v>29.5418997065158</v>
      </c>
      <c r="Q1187">
        <v>33.485901379170002</v>
      </c>
      <c r="R1187">
        <v>27.423562856110099</v>
      </c>
      <c r="S1187">
        <v>30.222393353847298</v>
      </c>
      <c r="T1187">
        <v>28.9648088840739</v>
      </c>
      <c r="U1187">
        <v>26.543163729348699</v>
      </c>
      <c r="V1187">
        <v>31.2250986278823</v>
      </c>
      <c r="W1187">
        <v>23.3117606587377</v>
      </c>
      <c r="X1187">
        <v>27.696112014550501</v>
      </c>
      <c r="Y1187">
        <v>29.450767861565101</v>
      </c>
      <c r="Z1187">
        <v>26.754137113477999</v>
      </c>
      <c r="AA1187">
        <v>24.715482619831299</v>
      </c>
      <c r="AB1187">
        <v>26.715034057786099</v>
      </c>
      <c r="AC1187">
        <v>24.0632223478231</v>
      </c>
      <c r="AD1187">
        <v>25.977719721970399</v>
      </c>
      <c r="AE1187">
        <v>32.199811703661503</v>
      </c>
      <c r="AF1187">
        <v>31.0885209298816</v>
      </c>
      <c r="AG1187">
        <v>37.800437013737202</v>
      </c>
      <c r="AH1187">
        <v>43.256589987110402</v>
      </c>
      <c r="AI1187">
        <v>40.167330907254701</v>
      </c>
      <c r="AJ1187">
        <v>49.844497546833097</v>
      </c>
      <c r="AK1187">
        <v>37.513699631895498</v>
      </c>
      <c r="AL1187">
        <v>41.7845150680036</v>
      </c>
      <c r="AM1187">
        <v>29.178393358826401</v>
      </c>
      <c r="AN1187">
        <v>25.3942187140889</v>
      </c>
      <c r="AO1187">
        <v>23.1505102769835</v>
      </c>
      <c r="AP1187">
        <v>24.023303354262399</v>
      </c>
      <c r="AQ1187">
        <v>21.7897267781096</v>
      </c>
      <c r="AR1187">
        <v>19.271625704532902</v>
      </c>
      <c r="AS1187">
        <v>24.3325607089517</v>
      </c>
      <c r="AT1187">
        <v>23.6569534744539</v>
      </c>
      <c r="AU1187">
        <v>27.255884798429999</v>
      </c>
      <c r="AV1187">
        <v>24.5043515353216</v>
      </c>
      <c r="AW1187">
        <v>24.6681630860765</v>
      </c>
      <c r="AX1187">
        <v>35.3117087288338</v>
      </c>
    </row>
    <row r="1188" spans="1:50" x14ac:dyDescent="0.25">
      <c r="A1188">
        <v>305.84527220630298</v>
      </c>
      <c r="B1188">
        <v>38.573723446323498</v>
      </c>
      <c r="C1188">
        <v>31.168084336257301</v>
      </c>
      <c r="D1188">
        <v>30.824428435597699</v>
      </c>
      <c r="E1188">
        <v>37.1846846238221</v>
      </c>
      <c r="F1188">
        <v>28.436416862732699</v>
      </c>
      <c r="G1188">
        <v>36.449325549213199</v>
      </c>
      <c r="H1188">
        <v>35.738130908860903</v>
      </c>
      <c r="I1188">
        <v>29.740640921212801</v>
      </c>
      <c r="J1188">
        <v>33.530861770144703</v>
      </c>
      <c r="K1188">
        <v>29.968216907450898</v>
      </c>
      <c r="L1188">
        <v>37.6255342178276</v>
      </c>
      <c r="M1188">
        <v>36.378633770760601</v>
      </c>
      <c r="N1188">
        <v>30.2116148020324</v>
      </c>
      <c r="O1188">
        <v>32.626779450858002</v>
      </c>
      <c r="P1188">
        <v>29.2941893143961</v>
      </c>
      <c r="Q1188">
        <v>34.042272460191597</v>
      </c>
      <c r="R1188">
        <v>31.010913739582598</v>
      </c>
      <c r="S1188">
        <v>31.113185493644401</v>
      </c>
      <c r="T1188">
        <v>30.576120808747799</v>
      </c>
      <c r="U1188">
        <v>27.799078520426601</v>
      </c>
      <c r="V1188">
        <v>32.8382888520349</v>
      </c>
      <c r="W1188">
        <v>25.6050663386605</v>
      </c>
      <c r="X1188">
        <v>29.428151587298199</v>
      </c>
      <c r="Y1188">
        <v>28.620489864143099</v>
      </c>
      <c r="Z1188">
        <v>27.253853452417701</v>
      </c>
      <c r="AA1188">
        <v>25.227566418928198</v>
      </c>
      <c r="AB1188">
        <v>26.7384427611421</v>
      </c>
      <c r="AC1188">
        <v>26.191296775540401</v>
      </c>
      <c r="AD1188">
        <v>29.1200344227621</v>
      </c>
      <c r="AE1188">
        <v>32.571356522185098</v>
      </c>
      <c r="AF1188">
        <v>34.057398334814003</v>
      </c>
      <c r="AG1188">
        <v>38.540495669709998</v>
      </c>
      <c r="AH1188">
        <v>42.792223139260301</v>
      </c>
      <c r="AI1188">
        <v>39.881344015479698</v>
      </c>
      <c r="AJ1188">
        <v>53.065238459331503</v>
      </c>
      <c r="AK1188">
        <v>40.4863294234341</v>
      </c>
      <c r="AL1188">
        <v>46.107951643497302</v>
      </c>
      <c r="AM1188">
        <v>30.040597403008999</v>
      </c>
      <c r="AN1188">
        <v>24.734619113332901</v>
      </c>
      <c r="AO1188">
        <v>24.517082339964499</v>
      </c>
      <c r="AP1188">
        <v>24.812606982282698</v>
      </c>
      <c r="AQ1188">
        <v>23.098301002121499</v>
      </c>
      <c r="AR1188">
        <v>20.383254403699802</v>
      </c>
      <c r="AS1188">
        <v>24.449857348892898</v>
      </c>
      <c r="AT1188">
        <v>24.8478433481033</v>
      </c>
      <c r="AU1188">
        <v>26.9818853954818</v>
      </c>
      <c r="AV1188">
        <v>25.435521617795601</v>
      </c>
      <c r="AW1188">
        <v>27.981423767266801</v>
      </c>
      <c r="AX1188">
        <v>36.063828040915702</v>
      </c>
    </row>
    <row r="1189" spans="1:50" x14ac:dyDescent="0.25">
      <c r="A1189">
        <v>306.10315186246402</v>
      </c>
      <c r="B1189">
        <v>40.302882123467697</v>
      </c>
      <c r="C1189">
        <v>34.264446101883401</v>
      </c>
      <c r="D1189">
        <v>30.3066181361642</v>
      </c>
      <c r="E1189">
        <v>39.113593474234399</v>
      </c>
      <c r="F1189">
        <v>28.668803531055801</v>
      </c>
      <c r="G1189">
        <v>38.629943797721097</v>
      </c>
      <c r="H1189">
        <v>37.021079817155901</v>
      </c>
      <c r="I1189">
        <v>31.431329193109399</v>
      </c>
      <c r="J1189">
        <v>34.433302079974901</v>
      </c>
      <c r="K1189">
        <v>32.190589054548099</v>
      </c>
      <c r="L1189">
        <v>38.581181912206098</v>
      </c>
      <c r="M1189">
        <v>36.727433409687997</v>
      </c>
      <c r="N1189">
        <v>32.257823829344296</v>
      </c>
      <c r="O1189">
        <v>33.0117391468713</v>
      </c>
      <c r="P1189">
        <v>29.061229373969599</v>
      </c>
      <c r="Q1189">
        <v>33.968667899790503</v>
      </c>
      <c r="R1189">
        <v>33.1159018113472</v>
      </c>
      <c r="S1189">
        <v>31.120167159053199</v>
      </c>
      <c r="T1189">
        <v>31.744462231691902</v>
      </c>
      <c r="U1189">
        <v>27.5145048344313</v>
      </c>
      <c r="V1189">
        <v>32.1216853482414</v>
      </c>
      <c r="W1189">
        <v>25.634385128733999</v>
      </c>
      <c r="X1189">
        <v>30.778750749315002</v>
      </c>
      <c r="Y1189">
        <v>29.266196921152801</v>
      </c>
      <c r="Z1189">
        <v>27.330553253116999</v>
      </c>
      <c r="AA1189">
        <v>25.3034490140057</v>
      </c>
      <c r="AB1189">
        <v>27.4396067320891</v>
      </c>
      <c r="AC1189">
        <v>27.4735297258513</v>
      </c>
      <c r="AD1189">
        <v>28.989602030285301</v>
      </c>
      <c r="AE1189">
        <v>33.187948550709699</v>
      </c>
      <c r="AF1189">
        <v>34.888282302905701</v>
      </c>
      <c r="AG1189">
        <v>40.712275491632298</v>
      </c>
      <c r="AH1189">
        <v>41.978846494201299</v>
      </c>
      <c r="AI1189">
        <v>43.278664061411398</v>
      </c>
      <c r="AJ1189">
        <v>55.694549887793102</v>
      </c>
      <c r="AK1189">
        <v>41.798411961765098</v>
      </c>
      <c r="AL1189">
        <v>48.627182601066004</v>
      </c>
      <c r="AM1189">
        <v>29.913236733977101</v>
      </c>
      <c r="AN1189">
        <v>24.657431983047601</v>
      </c>
      <c r="AO1189">
        <v>24.356845191244901</v>
      </c>
      <c r="AP1189">
        <v>26.5774540325944</v>
      </c>
      <c r="AQ1189">
        <v>24.9795685827177</v>
      </c>
      <c r="AR1189">
        <v>23.378764006041301</v>
      </c>
      <c r="AS1189">
        <v>25.759283747930201</v>
      </c>
      <c r="AT1189">
        <v>25.643465135518401</v>
      </c>
      <c r="AU1189">
        <v>27.356406013576699</v>
      </c>
      <c r="AV1189">
        <v>26.533121738517401</v>
      </c>
      <c r="AW1189">
        <v>29.562160336373399</v>
      </c>
      <c r="AX1189">
        <v>37.426679600853298</v>
      </c>
    </row>
    <row r="1190" spans="1:50" x14ac:dyDescent="0.25">
      <c r="A1190">
        <v>306.36103151862397</v>
      </c>
      <c r="B1190">
        <v>38.911456701190801</v>
      </c>
      <c r="C1190">
        <v>35.991356389522302</v>
      </c>
      <c r="D1190">
        <v>30.5818968354234</v>
      </c>
      <c r="E1190">
        <v>38.117243963728797</v>
      </c>
      <c r="F1190">
        <v>28.056018769504899</v>
      </c>
      <c r="G1190">
        <v>39.2834034548613</v>
      </c>
      <c r="H1190">
        <v>35.605170866567299</v>
      </c>
      <c r="I1190">
        <v>34.505475747788203</v>
      </c>
      <c r="J1190">
        <v>35.229835229792997</v>
      </c>
      <c r="K1190">
        <v>33.5801333870725</v>
      </c>
      <c r="L1190">
        <v>38.496788465175101</v>
      </c>
      <c r="M1190">
        <v>34.677567939759498</v>
      </c>
      <c r="N1190">
        <v>32.160458534657799</v>
      </c>
      <c r="O1190">
        <v>31.1470805241641</v>
      </c>
      <c r="P1190">
        <v>29.717714262424</v>
      </c>
      <c r="Q1190">
        <v>32.536071055079603</v>
      </c>
      <c r="R1190">
        <v>32.884068405623502</v>
      </c>
      <c r="S1190">
        <v>30.924406737564698</v>
      </c>
      <c r="T1190">
        <v>29.350820295139499</v>
      </c>
      <c r="U1190">
        <v>27.968518313606701</v>
      </c>
      <c r="V1190">
        <v>31.222968487212601</v>
      </c>
      <c r="W1190">
        <v>24.9729821154924</v>
      </c>
      <c r="X1190">
        <v>30.176706101483401</v>
      </c>
      <c r="Y1190">
        <v>30.0035958724146</v>
      </c>
      <c r="Z1190">
        <v>25.041841334074402</v>
      </c>
      <c r="AA1190">
        <v>25.407647418651798</v>
      </c>
      <c r="AB1190">
        <v>27.440998724386802</v>
      </c>
      <c r="AC1190">
        <v>27.0470501671522</v>
      </c>
      <c r="AD1190">
        <v>27.641198624314001</v>
      </c>
      <c r="AE1190">
        <v>32.122203801305801</v>
      </c>
      <c r="AF1190">
        <v>34.775860497224699</v>
      </c>
      <c r="AG1190">
        <v>42.055855073759602</v>
      </c>
      <c r="AH1190">
        <v>40.363392445363502</v>
      </c>
      <c r="AI1190">
        <v>46.0723100149674</v>
      </c>
      <c r="AJ1190">
        <v>57.6154502357358</v>
      </c>
      <c r="AK1190">
        <v>42.935441742398503</v>
      </c>
      <c r="AL1190">
        <v>49.441720203875398</v>
      </c>
      <c r="AM1190">
        <v>30.529912902156799</v>
      </c>
      <c r="AN1190">
        <v>24.794126320229999</v>
      </c>
      <c r="AO1190">
        <v>24.1953819453019</v>
      </c>
      <c r="AP1190">
        <v>26.6228845199944</v>
      </c>
      <c r="AQ1190">
        <v>24.536648254334299</v>
      </c>
      <c r="AR1190">
        <v>25.0302615122826</v>
      </c>
      <c r="AS1190">
        <v>25.662266426066498</v>
      </c>
      <c r="AT1190">
        <v>25.7538418289937</v>
      </c>
      <c r="AU1190">
        <v>26.923068130278601</v>
      </c>
      <c r="AV1190">
        <v>27.184508764756998</v>
      </c>
      <c r="AW1190">
        <v>28.4721210485292</v>
      </c>
      <c r="AX1190">
        <v>38.219640070310298</v>
      </c>
    </row>
    <row r="1191" spans="1:50" x14ac:dyDescent="0.25">
      <c r="A1191">
        <v>306.61891117478501</v>
      </c>
      <c r="B1191">
        <v>37.935191490332599</v>
      </c>
      <c r="C1191">
        <v>37.231987590863</v>
      </c>
      <c r="D1191">
        <v>30.487518277962</v>
      </c>
      <c r="E1191">
        <v>35.1312440269813</v>
      </c>
      <c r="F1191">
        <v>28.405018280695899</v>
      </c>
      <c r="G1191">
        <v>38.4499774202257</v>
      </c>
      <c r="H1191">
        <v>34.953400857041103</v>
      </c>
      <c r="I1191">
        <v>35.926174510931503</v>
      </c>
      <c r="J1191">
        <v>35.976965275183503</v>
      </c>
      <c r="K1191">
        <v>33.3754265139561</v>
      </c>
      <c r="L1191">
        <v>39.319728125891999</v>
      </c>
      <c r="M1191">
        <v>33.467074165192798</v>
      </c>
      <c r="N1191">
        <v>31.506728409925501</v>
      </c>
      <c r="O1191">
        <v>30.506609185042102</v>
      </c>
      <c r="P1191">
        <v>31.9335640317878</v>
      </c>
      <c r="Q1191">
        <v>32.199810186892101</v>
      </c>
      <c r="R1191">
        <v>31.740594174056898</v>
      </c>
      <c r="S1191">
        <v>30.649034068577301</v>
      </c>
      <c r="T1191">
        <v>27.043958660259101</v>
      </c>
      <c r="U1191">
        <v>27.519159739119601</v>
      </c>
      <c r="V1191">
        <v>32.524757120353101</v>
      </c>
      <c r="W1191">
        <v>23.856693360836701</v>
      </c>
      <c r="X1191">
        <v>27.131750277528301</v>
      </c>
      <c r="Y1191">
        <v>31.7942547572557</v>
      </c>
      <c r="Z1191">
        <v>24.587257222063801</v>
      </c>
      <c r="AA1191">
        <v>25.582753791939599</v>
      </c>
      <c r="AB1191">
        <v>26.7187462283248</v>
      </c>
      <c r="AC1191">
        <v>27.1967233876763</v>
      </c>
      <c r="AD1191">
        <v>26.090760156781901</v>
      </c>
      <c r="AE1191">
        <v>31.719214506833801</v>
      </c>
      <c r="AF1191">
        <v>35.6675146593617</v>
      </c>
      <c r="AG1191">
        <v>41.188366456681898</v>
      </c>
      <c r="AH1191">
        <v>44.0768577608291</v>
      </c>
      <c r="AI1191">
        <v>48.204752409046399</v>
      </c>
      <c r="AJ1191">
        <v>57.535693292885497</v>
      </c>
      <c r="AK1191">
        <v>44.2377519025043</v>
      </c>
      <c r="AL1191">
        <v>49.741633867005099</v>
      </c>
      <c r="AM1191">
        <v>31.1882165807463</v>
      </c>
      <c r="AN1191">
        <v>25.649703507448798</v>
      </c>
      <c r="AO1191">
        <v>24.443872004283499</v>
      </c>
      <c r="AP1191">
        <v>25.1179722712493</v>
      </c>
      <c r="AQ1191">
        <v>23.772648238897201</v>
      </c>
      <c r="AR1191">
        <v>25.257806548814798</v>
      </c>
      <c r="AS1191">
        <v>25.6752001935515</v>
      </c>
      <c r="AT1191">
        <v>26.522922575880202</v>
      </c>
      <c r="AU1191">
        <v>27.3500888176534</v>
      </c>
      <c r="AV1191">
        <v>26.5170691847268</v>
      </c>
      <c r="AW1191">
        <v>26.217819951915999</v>
      </c>
      <c r="AX1191">
        <v>36.620466293037403</v>
      </c>
    </row>
    <row r="1192" spans="1:50" x14ac:dyDescent="0.25">
      <c r="A1192">
        <v>306.87679083094503</v>
      </c>
      <c r="B1192">
        <v>35.674693580771802</v>
      </c>
      <c r="C1192">
        <v>34.746632004053701</v>
      </c>
      <c r="D1192">
        <v>30.9283734880322</v>
      </c>
      <c r="E1192">
        <v>34.003006246964098</v>
      </c>
      <c r="F1192">
        <v>28.473505965257999</v>
      </c>
      <c r="G1192">
        <v>36.279914119049899</v>
      </c>
      <c r="H1192">
        <v>35.378145422635498</v>
      </c>
      <c r="I1192">
        <v>35.838890002917204</v>
      </c>
      <c r="J1192">
        <v>35.802615385891002</v>
      </c>
      <c r="K1192">
        <v>32.492712249268202</v>
      </c>
      <c r="L1192">
        <v>40.1359204089907</v>
      </c>
      <c r="M1192">
        <v>34.205239158910601</v>
      </c>
      <c r="N1192">
        <v>31.2586961640536</v>
      </c>
      <c r="O1192">
        <v>29.9340575684705</v>
      </c>
      <c r="P1192">
        <v>31.860081251159102</v>
      </c>
      <c r="Q1192">
        <v>32.2000733590286</v>
      </c>
      <c r="R1192">
        <v>32.229280996592401</v>
      </c>
      <c r="S1192">
        <v>29.627730551840301</v>
      </c>
      <c r="T1192">
        <v>26.725116800264001</v>
      </c>
      <c r="U1192">
        <v>26.608465524042401</v>
      </c>
      <c r="V1192">
        <v>33.857856942564297</v>
      </c>
      <c r="W1192">
        <v>22.928023164702999</v>
      </c>
      <c r="X1192">
        <v>27.1808080585398</v>
      </c>
      <c r="Y1192">
        <v>31.7496654498377</v>
      </c>
      <c r="Z1192">
        <v>24.407039058833298</v>
      </c>
      <c r="AA1192">
        <v>24.731945151400801</v>
      </c>
      <c r="AB1192">
        <v>26.519106924839701</v>
      </c>
      <c r="AC1192">
        <v>26.3864482060713</v>
      </c>
      <c r="AD1192">
        <v>26.6200481216055</v>
      </c>
      <c r="AE1192">
        <v>31.789636113716799</v>
      </c>
      <c r="AF1192">
        <v>35.633863488712798</v>
      </c>
      <c r="AG1192">
        <v>41.525464321441198</v>
      </c>
      <c r="AH1192">
        <v>44.040261991106703</v>
      </c>
      <c r="AI1192">
        <v>48.287509842696899</v>
      </c>
      <c r="AJ1192">
        <v>57.382720507601597</v>
      </c>
      <c r="AK1192">
        <v>44.132440512145301</v>
      </c>
      <c r="AL1192">
        <v>49.564783884104997</v>
      </c>
      <c r="AM1192">
        <v>31.669416163318001</v>
      </c>
      <c r="AN1192">
        <v>26.416180744462</v>
      </c>
      <c r="AO1192">
        <v>24.412825491134399</v>
      </c>
      <c r="AP1192">
        <v>23.919674691608002</v>
      </c>
      <c r="AQ1192">
        <v>22.376208153108401</v>
      </c>
      <c r="AR1192">
        <v>23.7186912446777</v>
      </c>
      <c r="AS1192">
        <v>25.3659506872797</v>
      </c>
      <c r="AT1192">
        <v>25.7326926236112</v>
      </c>
      <c r="AU1192">
        <v>27.661050855256299</v>
      </c>
      <c r="AV1192">
        <v>26.397409208089499</v>
      </c>
      <c r="AW1192">
        <v>25.9355683849579</v>
      </c>
      <c r="AX1192">
        <v>35.435051111360202</v>
      </c>
    </row>
    <row r="1193" spans="1:50" x14ac:dyDescent="0.25">
      <c r="A1193">
        <v>307.13467048710601</v>
      </c>
      <c r="B1193">
        <v>33.657794176962803</v>
      </c>
      <c r="C1193">
        <v>34.973834060355401</v>
      </c>
      <c r="D1193">
        <v>31.3545666597355</v>
      </c>
      <c r="E1193">
        <v>33.250943140572701</v>
      </c>
      <c r="F1193">
        <v>31.5219454996259</v>
      </c>
      <c r="G1193">
        <v>33.887970812335297</v>
      </c>
      <c r="H1193">
        <v>35.366777825133802</v>
      </c>
      <c r="I1193">
        <v>34.953452730568998</v>
      </c>
      <c r="J1193">
        <v>35.381397044160401</v>
      </c>
      <c r="K1193">
        <v>31.447551161103199</v>
      </c>
      <c r="L1193">
        <v>39.477599967398803</v>
      </c>
      <c r="M1193">
        <v>33.3524713124187</v>
      </c>
      <c r="N1193">
        <v>31.649354387069302</v>
      </c>
      <c r="O1193">
        <v>30.232950966307701</v>
      </c>
      <c r="P1193">
        <v>30.226156013781001</v>
      </c>
      <c r="Q1193">
        <v>33.435397531007602</v>
      </c>
      <c r="R1193">
        <v>33.251375101554899</v>
      </c>
      <c r="S1193">
        <v>28.819325898484902</v>
      </c>
      <c r="T1193">
        <v>28.783197650248901</v>
      </c>
      <c r="U1193">
        <v>25.916231436537501</v>
      </c>
      <c r="V1193">
        <v>37.0006899926383</v>
      </c>
      <c r="W1193">
        <v>24.412630751173999</v>
      </c>
      <c r="X1193">
        <v>28.263547030513799</v>
      </c>
      <c r="Y1193">
        <v>31.625732048574601</v>
      </c>
      <c r="Z1193">
        <v>25.202203751189401</v>
      </c>
      <c r="AA1193">
        <v>25.019560719691601</v>
      </c>
      <c r="AB1193">
        <v>27.386123746679399</v>
      </c>
      <c r="AC1193">
        <v>26.453373561796901</v>
      </c>
      <c r="AD1193">
        <v>27.262960701476601</v>
      </c>
      <c r="AE1193">
        <v>32.638380330229097</v>
      </c>
      <c r="AF1193">
        <v>35.083690035533301</v>
      </c>
      <c r="AG1193">
        <v>42.602166409146598</v>
      </c>
      <c r="AH1193">
        <v>44.309508134408098</v>
      </c>
      <c r="AI1193">
        <v>47.786801897037599</v>
      </c>
      <c r="AJ1193">
        <v>56.661886061093497</v>
      </c>
      <c r="AK1193">
        <v>42.582711550527797</v>
      </c>
      <c r="AL1193">
        <v>48.279344671337498</v>
      </c>
      <c r="AM1193">
        <v>32.748271157011203</v>
      </c>
      <c r="AN1193">
        <v>26.417249339566698</v>
      </c>
      <c r="AO1193">
        <v>24.7716097226015</v>
      </c>
      <c r="AP1193">
        <v>22.993068385061001</v>
      </c>
      <c r="AQ1193">
        <v>22.925663692798398</v>
      </c>
      <c r="AR1193">
        <v>22.6657668707375</v>
      </c>
      <c r="AS1193">
        <v>26.068897646257</v>
      </c>
      <c r="AT1193">
        <v>27.330870031161599</v>
      </c>
      <c r="AU1193">
        <v>26.181795559516399</v>
      </c>
      <c r="AV1193">
        <v>26.6019616081423</v>
      </c>
      <c r="AW1193">
        <v>26.958172194683399</v>
      </c>
      <c r="AX1193">
        <v>34.773366155166897</v>
      </c>
    </row>
    <row r="1194" spans="1:50" x14ac:dyDescent="0.25">
      <c r="A1194">
        <v>307.39255014326602</v>
      </c>
      <c r="B1194">
        <v>33.414133957658699</v>
      </c>
      <c r="C1194">
        <v>36.754882515675298</v>
      </c>
      <c r="D1194">
        <v>31.449011702807098</v>
      </c>
      <c r="E1194">
        <v>32.940294938933199</v>
      </c>
      <c r="F1194">
        <v>31.8989457514081</v>
      </c>
      <c r="G1194">
        <v>32.021450775096497</v>
      </c>
      <c r="H1194">
        <v>34.533929923612199</v>
      </c>
      <c r="I1194">
        <v>34.309764399503401</v>
      </c>
      <c r="J1194">
        <v>34.179748113086497</v>
      </c>
      <c r="K1194">
        <v>30.448379958912799</v>
      </c>
      <c r="L1194">
        <v>37.1991279542586</v>
      </c>
      <c r="M1194">
        <v>31.471120313664699</v>
      </c>
      <c r="N1194">
        <v>30.368340865314</v>
      </c>
      <c r="O1194">
        <v>30.164317345733402</v>
      </c>
      <c r="P1194">
        <v>28.738688744890698</v>
      </c>
      <c r="Q1194">
        <v>33.293916792961298</v>
      </c>
      <c r="R1194">
        <v>34.164117928710702</v>
      </c>
      <c r="S1194">
        <v>28.567491872341801</v>
      </c>
      <c r="T1194">
        <v>29.3921723000174</v>
      </c>
      <c r="U1194">
        <v>26.313938750271401</v>
      </c>
      <c r="V1194">
        <v>36.8575270468315</v>
      </c>
      <c r="W1194">
        <v>25.608738768818299</v>
      </c>
      <c r="X1194">
        <v>27.656853920175799</v>
      </c>
      <c r="Y1194">
        <v>32.276200490189098</v>
      </c>
      <c r="Z1194">
        <v>24.6183510217143</v>
      </c>
      <c r="AA1194">
        <v>27.353999874281499</v>
      </c>
      <c r="AB1194">
        <v>27.171375007556598</v>
      </c>
      <c r="AC1194">
        <v>26.228795543405599</v>
      </c>
      <c r="AD1194">
        <v>27.8992573924893</v>
      </c>
      <c r="AE1194">
        <v>31.625105622916202</v>
      </c>
      <c r="AF1194">
        <v>34.7353510699729</v>
      </c>
      <c r="AG1194">
        <v>42.6017195361947</v>
      </c>
      <c r="AH1194">
        <v>45.111543961324799</v>
      </c>
      <c r="AI1194">
        <v>47.965122375196302</v>
      </c>
      <c r="AJ1194">
        <v>56.213677339070799</v>
      </c>
      <c r="AK1194">
        <v>40.914386839638397</v>
      </c>
      <c r="AL1194">
        <v>47.488422698629599</v>
      </c>
      <c r="AM1194">
        <v>31.919251980426498</v>
      </c>
      <c r="AN1194">
        <v>26.170136126637299</v>
      </c>
      <c r="AO1194">
        <v>24.156923312469601</v>
      </c>
      <c r="AP1194">
        <v>22.462432729653099</v>
      </c>
      <c r="AQ1194">
        <v>22.9040168855012</v>
      </c>
      <c r="AR1194">
        <v>21.760542418161201</v>
      </c>
      <c r="AS1194">
        <v>26.330441129912501</v>
      </c>
      <c r="AT1194">
        <v>28.261504897214099</v>
      </c>
      <c r="AU1194">
        <v>25.7292176710035</v>
      </c>
      <c r="AV1194">
        <v>26.708717156750801</v>
      </c>
      <c r="AW1194">
        <v>26.8080606967279</v>
      </c>
      <c r="AX1194">
        <v>35.8024098090455</v>
      </c>
    </row>
    <row r="1195" spans="1:50" x14ac:dyDescent="0.25">
      <c r="A1195">
        <v>307.65042979942598</v>
      </c>
      <c r="B1195">
        <v>34.471209962485098</v>
      </c>
      <c r="C1195">
        <v>36.7825578517118</v>
      </c>
      <c r="D1195">
        <v>31.692055173441801</v>
      </c>
      <c r="E1195">
        <v>30.5873729537585</v>
      </c>
      <c r="F1195">
        <v>32.162813185108597</v>
      </c>
      <c r="G1195">
        <v>31.3552963619757</v>
      </c>
      <c r="H1195">
        <v>34.038665935431602</v>
      </c>
      <c r="I1195">
        <v>34.011743553499997</v>
      </c>
      <c r="J1195">
        <v>34.548349523771201</v>
      </c>
      <c r="K1195">
        <v>30.715231613603699</v>
      </c>
      <c r="L1195">
        <v>35.8232743281458</v>
      </c>
      <c r="M1195">
        <v>30.354176344801601</v>
      </c>
      <c r="N1195">
        <v>29.2354751677879</v>
      </c>
      <c r="O1195">
        <v>30.297529334049901</v>
      </c>
      <c r="P1195">
        <v>29.3756844947292</v>
      </c>
      <c r="Q1195">
        <v>34.532352589388701</v>
      </c>
      <c r="R1195">
        <v>32.618189975487503</v>
      </c>
      <c r="S1195">
        <v>27.690988166986699</v>
      </c>
      <c r="T1195">
        <v>29.093543004241301</v>
      </c>
      <c r="U1195">
        <v>27.7476702293506</v>
      </c>
      <c r="V1195">
        <v>33.7896363629756</v>
      </c>
      <c r="W1195">
        <v>25.524107856335501</v>
      </c>
      <c r="X1195">
        <v>26.975328197129901</v>
      </c>
      <c r="Y1195">
        <v>33.010218210121302</v>
      </c>
      <c r="Z1195">
        <v>25.1699976334951</v>
      </c>
      <c r="AA1195">
        <v>27.932199424119201</v>
      </c>
      <c r="AB1195">
        <v>26.4399592735538</v>
      </c>
      <c r="AC1195">
        <v>27.1541487360535</v>
      </c>
      <c r="AD1195">
        <v>27.901285289341001</v>
      </c>
      <c r="AE1195">
        <v>30.379668205525899</v>
      </c>
      <c r="AF1195">
        <v>33.675398153275097</v>
      </c>
      <c r="AG1195">
        <v>41.890092483737298</v>
      </c>
      <c r="AH1195">
        <v>47.005808476493797</v>
      </c>
      <c r="AI1195">
        <v>48.410849177788201</v>
      </c>
      <c r="AJ1195">
        <v>55.357391741472803</v>
      </c>
      <c r="AK1195">
        <v>39.979335315481002</v>
      </c>
      <c r="AL1195">
        <v>47.365845769200497</v>
      </c>
      <c r="AM1195">
        <v>30.952667169442201</v>
      </c>
      <c r="AN1195">
        <v>24.8375080032372</v>
      </c>
      <c r="AO1195">
        <v>23.750819547534299</v>
      </c>
      <c r="AP1195">
        <v>22.530009043607301</v>
      </c>
      <c r="AQ1195">
        <v>23.562573562487099</v>
      </c>
      <c r="AR1195">
        <v>22.9299733170438</v>
      </c>
      <c r="AS1195">
        <v>26.567558157542901</v>
      </c>
      <c r="AT1195">
        <v>28.266906687844202</v>
      </c>
      <c r="AU1195">
        <v>25.309871737939599</v>
      </c>
      <c r="AV1195">
        <v>27.060248817744998</v>
      </c>
      <c r="AW1195">
        <v>27.111758308312599</v>
      </c>
      <c r="AX1195">
        <v>35.956200034137403</v>
      </c>
    </row>
    <row r="1196" spans="1:50" x14ac:dyDescent="0.25">
      <c r="A1196">
        <v>307.90830945558702</v>
      </c>
      <c r="B1196">
        <v>34.837430496442998</v>
      </c>
      <c r="C1196">
        <v>33.803687439374002</v>
      </c>
      <c r="D1196">
        <v>32.188600682926896</v>
      </c>
      <c r="E1196">
        <v>30.744669967920899</v>
      </c>
      <c r="F1196">
        <v>30.501642577980999</v>
      </c>
      <c r="G1196">
        <v>31.712099209536301</v>
      </c>
      <c r="H1196">
        <v>33.920867523790498</v>
      </c>
      <c r="I1196">
        <v>34.216474128479597</v>
      </c>
      <c r="J1196">
        <v>34.4096813550372</v>
      </c>
      <c r="K1196">
        <v>31.063437272134198</v>
      </c>
      <c r="L1196">
        <v>34.2214449113443</v>
      </c>
      <c r="M1196">
        <v>31.724609534490401</v>
      </c>
      <c r="N1196">
        <v>29.2518741989966</v>
      </c>
      <c r="O1196">
        <v>32.561906762037403</v>
      </c>
      <c r="P1196">
        <v>31.072772319347798</v>
      </c>
      <c r="Q1196">
        <v>34.703641285520597</v>
      </c>
      <c r="R1196">
        <v>31.220713421334501</v>
      </c>
      <c r="S1196">
        <v>29.334108892369699</v>
      </c>
      <c r="T1196">
        <v>27.3126054011321</v>
      </c>
      <c r="U1196">
        <v>27.574209022370699</v>
      </c>
      <c r="V1196">
        <v>31.537590424820898</v>
      </c>
      <c r="W1196">
        <v>24.505053152233501</v>
      </c>
      <c r="X1196">
        <v>26.891664293117302</v>
      </c>
      <c r="Y1196">
        <v>32.348300517407203</v>
      </c>
      <c r="Z1196">
        <v>25.1415420949691</v>
      </c>
      <c r="AA1196">
        <v>27.4541904385447</v>
      </c>
      <c r="AB1196">
        <v>25.5048412977659</v>
      </c>
      <c r="AC1196">
        <v>27.265635814444</v>
      </c>
      <c r="AD1196">
        <v>26.303562901096399</v>
      </c>
      <c r="AE1196">
        <v>28.645993261469201</v>
      </c>
      <c r="AF1196">
        <v>34.105145967008397</v>
      </c>
      <c r="AG1196">
        <v>41.664002697612297</v>
      </c>
      <c r="AH1196">
        <v>45.371944953293799</v>
      </c>
      <c r="AI1196">
        <v>50.553333497615199</v>
      </c>
      <c r="AJ1196">
        <v>55.162204595911099</v>
      </c>
      <c r="AK1196">
        <v>39.804626885441003</v>
      </c>
      <c r="AL1196">
        <v>47.233203678620697</v>
      </c>
      <c r="AM1196">
        <v>28.645032018234701</v>
      </c>
      <c r="AN1196">
        <v>25.6279128198072</v>
      </c>
      <c r="AO1196">
        <v>22.9744416737135</v>
      </c>
      <c r="AP1196">
        <v>24.033926601710601</v>
      </c>
      <c r="AQ1196">
        <v>24.0568838093076</v>
      </c>
      <c r="AR1196">
        <v>23.0562874155721</v>
      </c>
      <c r="AS1196">
        <v>25.755890359768401</v>
      </c>
      <c r="AT1196">
        <v>28.5397633664331</v>
      </c>
      <c r="AU1196">
        <v>25.1828964443229</v>
      </c>
      <c r="AV1196">
        <v>26.667360301520901</v>
      </c>
      <c r="AW1196">
        <v>28.379591843271701</v>
      </c>
      <c r="AX1196">
        <v>34.858789569379901</v>
      </c>
    </row>
    <row r="1197" spans="1:50" x14ac:dyDescent="0.25">
      <c r="A1197">
        <v>308.16618911174697</v>
      </c>
      <c r="B1197">
        <v>34.725966425330199</v>
      </c>
      <c r="C1197">
        <v>31.9786210090917</v>
      </c>
      <c r="D1197">
        <v>32.109370615696797</v>
      </c>
      <c r="E1197">
        <v>31.9343262300555</v>
      </c>
      <c r="F1197">
        <v>29.824214400824001</v>
      </c>
      <c r="G1197">
        <v>33.407166826338198</v>
      </c>
      <c r="H1197">
        <v>32.481868636042897</v>
      </c>
      <c r="I1197">
        <v>34.338566204380399</v>
      </c>
      <c r="J1197">
        <v>34.587993503704602</v>
      </c>
      <c r="K1197">
        <v>31.0371203700414</v>
      </c>
      <c r="L1197">
        <v>34.768822102223098</v>
      </c>
      <c r="M1197">
        <v>33.311109118583701</v>
      </c>
      <c r="N1197">
        <v>30.2877097271369</v>
      </c>
      <c r="O1197">
        <v>32.516272617443299</v>
      </c>
      <c r="P1197">
        <v>31.335906380775999</v>
      </c>
      <c r="Q1197">
        <v>34.454350577064702</v>
      </c>
      <c r="R1197">
        <v>30.484049830055699</v>
      </c>
      <c r="S1197">
        <v>31.3553104790311</v>
      </c>
      <c r="T1197">
        <v>26.3631573116952</v>
      </c>
      <c r="U1197">
        <v>27.5969204863916</v>
      </c>
      <c r="V1197">
        <v>32.201625154960702</v>
      </c>
      <c r="W1197">
        <v>23.6073667182443</v>
      </c>
      <c r="X1197">
        <v>25.8249365934332</v>
      </c>
      <c r="Y1197">
        <v>31.851454077425299</v>
      </c>
      <c r="Z1197">
        <v>24.956425714851999</v>
      </c>
      <c r="AA1197">
        <v>26.8267141384413</v>
      </c>
      <c r="AB1197">
        <v>26.141182875167701</v>
      </c>
      <c r="AC1197">
        <v>27.284233354644702</v>
      </c>
      <c r="AD1197">
        <v>25.929639348212</v>
      </c>
      <c r="AE1197">
        <v>28.7932440408715</v>
      </c>
      <c r="AF1197">
        <v>35.189999252413301</v>
      </c>
      <c r="AG1197">
        <v>41.639502368688497</v>
      </c>
      <c r="AH1197">
        <v>41.478840489799502</v>
      </c>
      <c r="AI1197">
        <v>51.485864623555003</v>
      </c>
      <c r="AJ1197">
        <v>55.168673892587798</v>
      </c>
      <c r="AK1197">
        <v>38.8507587320967</v>
      </c>
      <c r="AL1197">
        <v>46.313153272025701</v>
      </c>
      <c r="AM1197">
        <v>28.551521368212601</v>
      </c>
      <c r="AN1197">
        <v>26.413484319312801</v>
      </c>
      <c r="AO1197">
        <v>23.324908538859599</v>
      </c>
      <c r="AP1197">
        <v>23.914026750983201</v>
      </c>
      <c r="AQ1197">
        <v>23.886777363935099</v>
      </c>
      <c r="AR1197">
        <v>22.678298829898001</v>
      </c>
      <c r="AS1197">
        <v>23.972047322995301</v>
      </c>
      <c r="AT1197">
        <v>29.793097630877298</v>
      </c>
      <c r="AU1197">
        <v>25.696920748901999</v>
      </c>
      <c r="AV1197">
        <v>26.0324739678151</v>
      </c>
      <c r="AW1197">
        <v>29.913558377355901</v>
      </c>
      <c r="AX1197">
        <v>32.982138631170798</v>
      </c>
    </row>
    <row r="1198" spans="1:50" x14ac:dyDescent="0.25">
      <c r="A1198">
        <v>308.42406876790801</v>
      </c>
      <c r="B1198">
        <v>34.628959927271197</v>
      </c>
      <c r="C1198">
        <v>33.626828390210697</v>
      </c>
      <c r="D1198">
        <v>30.2767886911736</v>
      </c>
      <c r="E1198">
        <v>33.259730931008598</v>
      </c>
      <c r="F1198">
        <v>29.750387295935699</v>
      </c>
      <c r="G1198">
        <v>34.386842998406401</v>
      </c>
      <c r="H1198">
        <v>31.085742214401701</v>
      </c>
      <c r="I1198">
        <v>34.2308603040034</v>
      </c>
      <c r="J1198">
        <v>34.716421931910602</v>
      </c>
      <c r="K1198">
        <v>31.0103631875979</v>
      </c>
      <c r="L1198">
        <v>35.640659248005399</v>
      </c>
      <c r="M1198">
        <v>34.601148459876804</v>
      </c>
      <c r="N1198">
        <v>31.793319021855599</v>
      </c>
      <c r="O1198">
        <v>32.875680338558901</v>
      </c>
      <c r="P1198">
        <v>29.011561825138202</v>
      </c>
      <c r="Q1198">
        <v>34.551209053637997</v>
      </c>
      <c r="R1198">
        <v>31.117755613604199</v>
      </c>
      <c r="S1198">
        <v>31.1429533290036</v>
      </c>
      <c r="T1198">
        <v>26.105433780674499</v>
      </c>
      <c r="U1198">
        <v>27.9105365495675</v>
      </c>
      <c r="V1198">
        <v>32.215685134387201</v>
      </c>
      <c r="W1198">
        <v>23.5372612838305</v>
      </c>
      <c r="X1198">
        <v>25.9752441940254</v>
      </c>
      <c r="Y1198">
        <v>32.3442727321533</v>
      </c>
      <c r="Z1198">
        <v>24.4787380882976</v>
      </c>
      <c r="AA1198">
        <v>26.663369768141798</v>
      </c>
      <c r="AB1198">
        <v>25.669822415613101</v>
      </c>
      <c r="AC1198">
        <v>26.769287910037502</v>
      </c>
      <c r="AD1198">
        <v>25.418040355896402</v>
      </c>
      <c r="AE1198">
        <v>28.614539875548498</v>
      </c>
      <c r="AF1198">
        <v>36.5382756132393</v>
      </c>
      <c r="AG1198">
        <v>43.7537233800264</v>
      </c>
      <c r="AH1198">
        <v>39.349392776834499</v>
      </c>
      <c r="AI1198">
        <v>50.526557710588399</v>
      </c>
      <c r="AJ1198">
        <v>53.363921151151501</v>
      </c>
      <c r="AK1198">
        <v>38.322967219147102</v>
      </c>
      <c r="AL1198">
        <v>43.8471778493873</v>
      </c>
      <c r="AM1198">
        <v>27.318510065038801</v>
      </c>
      <c r="AN1198">
        <v>26.800131129068401</v>
      </c>
      <c r="AO1198">
        <v>21.632870157307099</v>
      </c>
      <c r="AP1198">
        <v>23.343978973415499</v>
      </c>
      <c r="AQ1198">
        <v>22.549290679254899</v>
      </c>
      <c r="AR1198">
        <v>20.925857965736501</v>
      </c>
      <c r="AS1198">
        <v>23.374535631650499</v>
      </c>
      <c r="AT1198">
        <v>30.4732491674913</v>
      </c>
      <c r="AU1198">
        <v>26.760007085698199</v>
      </c>
      <c r="AV1198">
        <v>26.007157093723301</v>
      </c>
      <c r="AW1198">
        <v>30.034378956674001</v>
      </c>
      <c r="AX1198">
        <v>31.980652612376002</v>
      </c>
    </row>
    <row r="1199" spans="1:50" x14ac:dyDescent="0.25">
      <c r="A1199">
        <v>308.68194842406803</v>
      </c>
      <c r="B1199">
        <v>34.339010680686201</v>
      </c>
      <c r="C1199">
        <v>34.031474791641898</v>
      </c>
      <c r="D1199">
        <v>27.9503873042372</v>
      </c>
      <c r="E1199">
        <v>34.132533713677397</v>
      </c>
      <c r="F1199">
        <v>31.242469403209299</v>
      </c>
      <c r="G1199">
        <v>32.389561088969302</v>
      </c>
      <c r="H1199">
        <v>31.366853542319198</v>
      </c>
      <c r="I1199">
        <v>35.237077754038403</v>
      </c>
      <c r="J1199">
        <v>34.3804569231893</v>
      </c>
      <c r="K1199">
        <v>30.583709695718401</v>
      </c>
      <c r="L1199">
        <v>36.3515004727128</v>
      </c>
      <c r="M1199">
        <v>32.671258762755997</v>
      </c>
      <c r="N1199">
        <v>31.675843890534001</v>
      </c>
      <c r="O1199">
        <v>30.705602168883701</v>
      </c>
      <c r="P1199">
        <v>29.521369211510802</v>
      </c>
      <c r="Q1199">
        <v>34.964153242302302</v>
      </c>
      <c r="R1199">
        <v>30.312224884287801</v>
      </c>
      <c r="S1199">
        <v>28.959344481906399</v>
      </c>
      <c r="T1199">
        <v>26.956404530699</v>
      </c>
      <c r="U1199">
        <v>28.216805177342501</v>
      </c>
      <c r="V1199">
        <v>31.0464292406567</v>
      </c>
      <c r="W1199">
        <v>24.2616221874598</v>
      </c>
      <c r="X1199">
        <v>27.075267603787999</v>
      </c>
      <c r="Y1199">
        <v>32.6514938657089</v>
      </c>
      <c r="Z1199">
        <v>25.610582828141901</v>
      </c>
      <c r="AA1199">
        <v>28.073579231743899</v>
      </c>
      <c r="AB1199">
        <v>26.040817290724501</v>
      </c>
      <c r="AC1199">
        <v>25.805747469907399</v>
      </c>
      <c r="AD1199">
        <v>26.346268752400199</v>
      </c>
      <c r="AE1199">
        <v>28.275386635924399</v>
      </c>
      <c r="AF1199">
        <v>36.744161614918902</v>
      </c>
      <c r="AG1199">
        <v>44.852624045204401</v>
      </c>
      <c r="AH1199">
        <v>39.631014999804698</v>
      </c>
      <c r="AI1199">
        <v>48.6755192784372</v>
      </c>
      <c r="AJ1199">
        <v>52.338599383738099</v>
      </c>
      <c r="AK1199">
        <v>39.887655151906898</v>
      </c>
      <c r="AL1199">
        <v>42.376592544111098</v>
      </c>
      <c r="AM1199">
        <v>26.768783509327299</v>
      </c>
      <c r="AN1199">
        <v>26.220694427778302</v>
      </c>
      <c r="AO1199">
        <v>21.054466984013601</v>
      </c>
      <c r="AP1199">
        <v>22.9617623217217</v>
      </c>
      <c r="AQ1199">
        <v>22.186674038475399</v>
      </c>
      <c r="AR1199">
        <v>20.978170868018701</v>
      </c>
      <c r="AS1199">
        <v>23.3191610296251</v>
      </c>
      <c r="AT1199">
        <v>29.998438940423199</v>
      </c>
      <c r="AU1199">
        <v>26.379188834250801</v>
      </c>
      <c r="AV1199">
        <v>26.241782159768</v>
      </c>
      <c r="AW1199">
        <v>29.4423991648498</v>
      </c>
      <c r="AX1199">
        <v>32.989493559963499</v>
      </c>
    </row>
    <row r="1200" spans="1:50" x14ac:dyDescent="0.25">
      <c r="A1200">
        <v>308.93982808022901</v>
      </c>
      <c r="B1200">
        <v>33.898355368670899</v>
      </c>
      <c r="C1200">
        <v>32.044239544926803</v>
      </c>
      <c r="D1200">
        <v>28.024495446991001</v>
      </c>
      <c r="E1200">
        <v>33.830769825686801</v>
      </c>
      <c r="F1200">
        <v>31.809142764585701</v>
      </c>
      <c r="G1200">
        <v>31.252468814160899</v>
      </c>
      <c r="H1200">
        <v>32.249247901065601</v>
      </c>
      <c r="I1200">
        <v>37.649813163453302</v>
      </c>
      <c r="J1200">
        <v>33.163402818533001</v>
      </c>
      <c r="K1200">
        <v>31.190758296743802</v>
      </c>
      <c r="L1200">
        <v>37.6829425207683</v>
      </c>
      <c r="M1200">
        <v>31.289605574141699</v>
      </c>
      <c r="N1200">
        <v>31.627995938816198</v>
      </c>
      <c r="O1200">
        <v>30.763180497012499</v>
      </c>
      <c r="P1200">
        <v>30.811367926365602</v>
      </c>
      <c r="Q1200">
        <v>33.948556039100097</v>
      </c>
      <c r="R1200">
        <v>29.956260836113302</v>
      </c>
      <c r="S1200">
        <v>28.854039645941299</v>
      </c>
      <c r="T1200">
        <v>27.199606257014199</v>
      </c>
      <c r="U1200">
        <v>26.519592309408502</v>
      </c>
      <c r="V1200">
        <v>30.2600767594475</v>
      </c>
      <c r="W1200">
        <v>24.7332732342418</v>
      </c>
      <c r="X1200">
        <v>27.395684814464399</v>
      </c>
      <c r="Y1200">
        <v>31.3655985303119</v>
      </c>
      <c r="Z1200">
        <v>25.2462362948602</v>
      </c>
      <c r="AA1200">
        <v>27.917023993266898</v>
      </c>
      <c r="AB1200">
        <v>25.6571691841167</v>
      </c>
      <c r="AC1200">
        <v>25.626578078552701</v>
      </c>
      <c r="AD1200">
        <v>26.334369678880599</v>
      </c>
      <c r="AE1200">
        <v>29.359779613861701</v>
      </c>
      <c r="AF1200">
        <v>35.542333260809201</v>
      </c>
      <c r="AG1200">
        <v>45.287604471800002</v>
      </c>
      <c r="AH1200">
        <v>40.650607536113597</v>
      </c>
      <c r="AI1200">
        <v>49.214644529055597</v>
      </c>
      <c r="AJ1200">
        <v>49.666901053645397</v>
      </c>
      <c r="AK1200">
        <v>42.510021777037601</v>
      </c>
      <c r="AL1200">
        <v>40.5953222280163</v>
      </c>
      <c r="AM1200">
        <v>26.4090200299221</v>
      </c>
      <c r="AN1200">
        <v>25.550774343363301</v>
      </c>
      <c r="AO1200">
        <v>21.170139922222202</v>
      </c>
      <c r="AP1200">
        <v>22.954727854561799</v>
      </c>
      <c r="AQ1200">
        <v>22.039306418055698</v>
      </c>
      <c r="AR1200">
        <v>22.094096148807601</v>
      </c>
      <c r="AS1200">
        <v>23.216322075429002</v>
      </c>
      <c r="AT1200">
        <v>29.707588606105499</v>
      </c>
      <c r="AU1200">
        <v>26.0245441614749</v>
      </c>
      <c r="AV1200">
        <v>27.398908591996001</v>
      </c>
      <c r="AW1200">
        <v>28.898816038180598</v>
      </c>
      <c r="AX1200">
        <v>34.468534312432297</v>
      </c>
    </row>
    <row r="1201" spans="1:50" x14ac:dyDescent="0.25">
      <c r="A1201">
        <v>309.19770773638902</v>
      </c>
      <c r="B1201">
        <v>33.597058078012402</v>
      </c>
      <c r="C1201">
        <v>29.2586360915016</v>
      </c>
      <c r="D1201">
        <v>30.403791020371902</v>
      </c>
      <c r="E1201">
        <v>33.437460576009798</v>
      </c>
      <c r="F1201">
        <v>30.346268247066199</v>
      </c>
      <c r="G1201">
        <v>30.401960659737099</v>
      </c>
      <c r="H1201">
        <v>32.568849218806598</v>
      </c>
      <c r="I1201">
        <v>40.518402296616898</v>
      </c>
      <c r="J1201">
        <v>32.931367171683902</v>
      </c>
      <c r="K1201">
        <v>31.778575939703099</v>
      </c>
      <c r="L1201">
        <v>36.5485330868622</v>
      </c>
      <c r="M1201">
        <v>29.514447105201398</v>
      </c>
      <c r="N1201">
        <v>30.741712734725699</v>
      </c>
      <c r="O1201">
        <v>30.797079154133499</v>
      </c>
      <c r="P1201">
        <v>31.285079916491199</v>
      </c>
      <c r="Q1201">
        <v>31.954019726742899</v>
      </c>
      <c r="R1201">
        <v>30.949217333613401</v>
      </c>
      <c r="S1201">
        <v>29.716012416827901</v>
      </c>
      <c r="T1201">
        <v>27.412165232544002</v>
      </c>
      <c r="U1201">
        <v>25.419700033171399</v>
      </c>
      <c r="V1201">
        <v>29.881672986801401</v>
      </c>
      <c r="W1201">
        <v>24.834252962506302</v>
      </c>
      <c r="X1201">
        <v>27.8591998123193</v>
      </c>
      <c r="Y1201">
        <v>30.810338469765998</v>
      </c>
      <c r="Z1201">
        <v>24.001974299594899</v>
      </c>
      <c r="AA1201">
        <v>27.473135982051598</v>
      </c>
      <c r="AB1201">
        <v>25.784339058230699</v>
      </c>
      <c r="AC1201">
        <v>25.919278458738098</v>
      </c>
      <c r="AD1201">
        <v>26.996891593964701</v>
      </c>
      <c r="AE1201">
        <v>29.659271307753801</v>
      </c>
      <c r="AF1201">
        <v>34.85506920692</v>
      </c>
      <c r="AG1201">
        <v>43.905643688967999</v>
      </c>
      <c r="AH1201">
        <v>40.3008841810205</v>
      </c>
      <c r="AI1201">
        <v>49.540186368299999</v>
      </c>
      <c r="AJ1201">
        <v>48.9978733241444</v>
      </c>
      <c r="AK1201">
        <v>42.495898869901602</v>
      </c>
      <c r="AL1201">
        <v>38.957424348903999</v>
      </c>
      <c r="AM1201">
        <v>27.027228462592799</v>
      </c>
      <c r="AN1201">
        <v>25.339167619357301</v>
      </c>
      <c r="AO1201">
        <v>22.709983311024601</v>
      </c>
      <c r="AP1201">
        <v>22.8212497863104</v>
      </c>
      <c r="AQ1201">
        <v>22.413492272103799</v>
      </c>
      <c r="AR1201">
        <v>22.031099771957901</v>
      </c>
      <c r="AS1201">
        <v>22.9112646967682</v>
      </c>
      <c r="AT1201">
        <v>30.184131100435501</v>
      </c>
      <c r="AU1201">
        <v>25.5088343098565</v>
      </c>
      <c r="AV1201">
        <v>28.414085403706999</v>
      </c>
      <c r="AW1201">
        <v>28.7467551695126</v>
      </c>
      <c r="AX1201">
        <v>33.350270946056398</v>
      </c>
    </row>
    <row r="1202" spans="1:50" x14ac:dyDescent="0.25">
      <c r="A1202">
        <v>309.45558739255</v>
      </c>
      <c r="B1202">
        <v>32.134542431439201</v>
      </c>
      <c r="C1202">
        <v>28.5940222302041</v>
      </c>
      <c r="D1202">
        <v>30.9231234375235</v>
      </c>
      <c r="E1202">
        <v>33.636666683548697</v>
      </c>
      <c r="F1202">
        <v>29.063127985034701</v>
      </c>
      <c r="G1202">
        <v>30.458060733347398</v>
      </c>
      <c r="H1202">
        <v>32.973902870919801</v>
      </c>
      <c r="I1202">
        <v>41.930198198619898</v>
      </c>
      <c r="J1202">
        <v>33.453813423603002</v>
      </c>
      <c r="K1202">
        <v>31.0810458509896</v>
      </c>
      <c r="L1202">
        <v>34.708011687910002</v>
      </c>
      <c r="M1202">
        <v>29.677069106033201</v>
      </c>
      <c r="N1202">
        <v>30.492013729662698</v>
      </c>
      <c r="O1202">
        <v>30.783220675070201</v>
      </c>
      <c r="P1202">
        <v>30.176361810627199</v>
      </c>
      <c r="Q1202">
        <v>30.504050341981898</v>
      </c>
      <c r="R1202">
        <v>30.325372691121501</v>
      </c>
      <c r="S1202">
        <v>27.9776570856232</v>
      </c>
      <c r="T1202">
        <v>27.175955630141502</v>
      </c>
      <c r="U1202">
        <v>26.091943373057401</v>
      </c>
      <c r="V1202">
        <v>29.8807114760953</v>
      </c>
      <c r="W1202">
        <v>25.385618592381999</v>
      </c>
      <c r="X1202">
        <v>28.0648032082497</v>
      </c>
      <c r="Y1202">
        <v>30.292947652372099</v>
      </c>
      <c r="Z1202">
        <v>23.664422428691001</v>
      </c>
      <c r="AA1202">
        <v>26.6726721323314</v>
      </c>
      <c r="AB1202">
        <v>25.925187995742199</v>
      </c>
      <c r="AC1202">
        <v>26.235715337573701</v>
      </c>
      <c r="AD1202">
        <v>26.250493354025998</v>
      </c>
      <c r="AE1202">
        <v>29.068023017825901</v>
      </c>
      <c r="AF1202">
        <v>34.817166362750697</v>
      </c>
      <c r="AG1202">
        <v>42.811876335065399</v>
      </c>
      <c r="AH1202">
        <v>38.572191641829001</v>
      </c>
      <c r="AI1202">
        <v>49.296068946974202</v>
      </c>
      <c r="AJ1202">
        <v>48.671709365224402</v>
      </c>
      <c r="AK1202">
        <v>39.937438897033303</v>
      </c>
      <c r="AL1202">
        <v>37.219589809282802</v>
      </c>
      <c r="AM1202">
        <v>27.5775715463753</v>
      </c>
      <c r="AN1202">
        <v>24.560636708094801</v>
      </c>
      <c r="AO1202">
        <v>22.869145285310399</v>
      </c>
      <c r="AP1202">
        <v>22.307650651299902</v>
      </c>
      <c r="AQ1202">
        <v>21.8960916248461</v>
      </c>
      <c r="AR1202">
        <v>20.894617066621699</v>
      </c>
      <c r="AS1202">
        <v>22.830509994347398</v>
      </c>
      <c r="AT1202">
        <v>30.0224388049871</v>
      </c>
      <c r="AU1202">
        <v>25.265949682962301</v>
      </c>
      <c r="AV1202">
        <v>29.8467450769189</v>
      </c>
      <c r="AW1202">
        <v>27.092007972567799</v>
      </c>
      <c r="AX1202">
        <v>32.275787286145302</v>
      </c>
    </row>
    <row r="1203" spans="1:50" x14ac:dyDescent="0.25">
      <c r="A1203">
        <v>309.71346704871002</v>
      </c>
      <c r="B1203">
        <v>31.684080889307499</v>
      </c>
      <c r="C1203">
        <v>29.903112110100601</v>
      </c>
      <c r="D1203">
        <v>29.759573391171699</v>
      </c>
      <c r="E1203">
        <v>35.730013311961599</v>
      </c>
      <c r="F1203">
        <v>30.1404182790066</v>
      </c>
      <c r="G1203">
        <v>30.307986648957701</v>
      </c>
      <c r="H1203">
        <v>34.255265627945803</v>
      </c>
      <c r="I1203">
        <v>44.151654647692602</v>
      </c>
      <c r="J1203">
        <v>34.604564471805901</v>
      </c>
      <c r="K1203">
        <v>30.0370577812118</v>
      </c>
      <c r="L1203">
        <v>34.066437614513397</v>
      </c>
      <c r="M1203">
        <v>29.867080937366101</v>
      </c>
      <c r="N1203">
        <v>29.930705059513599</v>
      </c>
      <c r="O1203">
        <v>30.761609542129399</v>
      </c>
      <c r="P1203">
        <v>30.410719236079199</v>
      </c>
      <c r="Q1203">
        <v>31.159886463784101</v>
      </c>
      <c r="R1203">
        <v>29.8520608130375</v>
      </c>
      <c r="S1203">
        <v>27.037349485217099</v>
      </c>
      <c r="T1203">
        <v>27.872562095973699</v>
      </c>
      <c r="U1203">
        <v>26.9783367491783</v>
      </c>
      <c r="V1203">
        <v>30.278685905461899</v>
      </c>
      <c r="W1203">
        <v>25.066241286146301</v>
      </c>
      <c r="X1203">
        <v>28.554107950464001</v>
      </c>
      <c r="Y1203">
        <v>29.796553681985401</v>
      </c>
      <c r="Z1203">
        <v>24.0273659749082</v>
      </c>
      <c r="AA1203">
        <v>25.3150415153615</v>
      </c>
      <c r="AB1203">
        <v>26.834627160377199</v>
      </c>
      <c r="AC1203">
        <v>26.013228329390699</v>
      </c>
      <c r="AD1203">
        <v>25.4907401931167</v>
      </c>
      <c r="AE1203">
        <v>29.061138661186799</v>
      </c>
      <c r="AF1203">
        <v>35.718326134465599</v>
      </c>
      <c r="AG1203">
        <v>42.757284077776703</v>
      </c>
      <c r="AH1203">
        <v>38.657480722565197</v>
      </c>
      <c r="AI1203">
        <v>48.652246824856498</v>
      </c>
      <c r="AJ1203">
        <v>48.706600145091301</v>
      </c>
      <c r="AK1203">
        <v>37.741713561005902</v>
      </c>
      <c r="AL1203">
        <v>36.202457055253703</v>
      </c>
      <c r="AM1203">
        <v>28.191475460352802</v>
      </c>
      <c r="AN1203">
        <v>24.136933009998</v>
      </c>
      <c r="AO1203">
        <v>22.8950050889698</v>
      </c>
      <c r="AP1203">
        <v>22.5975132610846</v>
      </c>
      <c r="AQ1203">
        <v>21.827685315096801</v>
      </c>
      <c r="AR1203">
        <v>21.356312162369601</v>
      </c>
      <c r="AS1203">
        <v>22.9894455272809</v>
      </c>
      <c r="AT1203">
        <v>28.5672388169016</v>
      </c>
      <c r="AU1203">
        <v>25.483123034158499</v>
      </c>
      <c r="AV1203">
        <v>29.063197374380401</v>
      </c>
      <c r="AW1203">
        <v>25.588845379847999</v>
      </c>
      <c r="AX1203">
        <v>31.379391951213101</v>
      </c>
    </row>
    <row r="1204" spans="1:50" x14ac:dyDescent="0.25">
      <c r="A1204">
        <v>309.971346704871</v>
      </c>
      <c r="B1204">
        <v>30.793452138594901</v>
      </c>
      <c r="C1204">
        <v>30.7376179820541</v>
      </c>
      <c r="D1204">
        <v>29.733633355534</v>
      </c>
      <c r="E1204">
        <v>37.949397743024903</v>
      </c>
      <c r="F1204">
        <v>31.244686031314401</v>
      </c>
      <c r="G1204">
        <v>30.4945776638605</v>
      </c>
      <c r="H1204">
        <v>34.460597154973897</v>
      </c>
      <c r="I1204">
        <v>47.723608673213299</v>
      </c>
      <c r="J1204">
        <v>35.904866602360499</v>
      </c>
      <c r="K1204">
        <v>28.708939523407601</v>
      </c>
      <c r="L1204">
        <v>35.346864634254999</v>
      </c>
      <c r="M1204">
        <v>29.959487033861201</v>
      </c>
      <c r="N1204">
        <v>29.995782826985302</v>
      </c>
      <c r="O1204">
        <v>31.036077754990799</v>
      </c>
      <c r="P1204">
        <v>31.065117459814399</v>
      </c>
      <c r="Q1204">
        <v>31.761307677548398</v>
      </c>
      <c r="R1204">
        <v>29.2078062908659</v>
      </c>
      <c r="S1204">
        <v>26.6664337280593</v>
      </c>
      <c r="T1204">
        <v>29.5747725430044</v>
      </c>
      <c r="U1204">
        <v>26.868199460084799</v>
      </c>
      <c r="V1204">
        <v>30.3303778477622</v>
      </c>
      <c r="W1204">
        <v>24.1929198181966</v>
      </c>
      <c r="X1204">
        <v>27.818236168046099</v>
      </c>
      <c r="Y1204">
        <v>30.053059013790499</v>
      </c>
      <c r="Z1204">
        <v>24.865889853471099</v>
      </c>
      <c r="AA1204">
        <v>24.339303898267701</v>
      </c>
      <c r="AB1204">
        <v>25.9017221177191</v>
      </c>
      <c r="AC1204">
        <v>26.437883323047501</v>
      </c>
      <c r="AD1204">
        <v>25.370884568320299</v>
      </c>
      <c r="AE1204">
        <v>28.973104114135701</v>
      </c>
      <c r="AF1204">
        <v>37.127919227619103</v>
      </c>
      <c r="AG1204">
        <v>43.427863971695601</v>
      </c>
      <c r="AH1204">
        <v>38.640599314478003</v>
      </c>
      <c r="AI1204">
        <v>49.201544335044602</v>
      </c>
      <c r="AJ1204">
        <v>47.342724914426597</v>
      </c>
      <c r="AK1204">
        <v>37.7925775524267</v>
      </c>
      <c r="AL1204">
        <v>34.951000088841901</v>
      </c>
      <c r="AM1204">
        <v>28.314114952717901</v>
      </c>
      <c r="AN1204">
        <v>24.956641595867801</v>
      </c>
      <c r="AO1204">
        <v>22.1403513471605</v>
      </c>
      <c r="AP1204">
        <v>22.184687772471602</v>
      </c>
      <c r="AQ1204">
        <v>20.480161333383698</v>
      </c>
      <c r="AR1204">
        <v>22.993118366161099</v>
      </c>
      <c r="AS1204">
        <v>23.037130577876599</v>
      </c>
      <c r="AT1204">
        <v>27.893526934650598</v>
      </c>
      <c r="AU1204">
        <v>25.1588755590397</v>
      </c>
      <c r="AV1204">
        <v>26.284603367492199</v>
      </c>
      <c r="AW1204">
        <v>24.183461356526902</v>
      </c>
      <c r="AX1204">
        <v>30.447913056565799</v>
      </c>
    </row>
    <row r="1205" spans="1:50" x14ac:dyDescent="0.25">
      <c r="A1205">
        <v>310.22922636103101</v>
      </c>
      <c r="B1205">
        <v>29.2839139392823</v>
      </c>
      <c r="C1205">
        <v>30.869253296049301</v>
      </c>
      <c r="D1205">
        <v>30.981773620527701</v>
      </c>
      <c r="E1205">
        <v>39.760391927548802</v>
      </c>
      <c r="F1205">
        <v>31.446071775758</v>
      </c>
      <c r="G1205">
        <v>31.699513619620401</v>
      </c>
      <c r="H1205">
        <v>34.2381754572693</v>
      </c>
      <c r="I1205">
        <v>52.335288471971403</v>
      </c>
      <c r="J1205">
        <v>36.424491168854999</v>
      </c>
      <c r="K1205">
        <v>27.342226939903501</v>
      </c>
      <c r="L1205">
        <v>35.438534676673299</v>
      </c>
      <c r="M1205">
        <v>28.926819850560399</v>
      </c>
      <c r="N1205">
        <v>29.769775666000999</v>
      </c>
      <c r="O1205">
        <v>30.769904138226401</v>
      </c>
      <c r="P1205">
        <v>30.908068556525599</v>
      </c>
      <c r="Q1205">
        <v>31.232662812525898</v>
      </c>
      <c r="R1205">
        <v>28.4528813034321</v>
      </c>
      <c r="S1205">
        <v>28.030830813608102</v>
      </c>
      <c r="T1205">
        <v>29.571971944742799</v>
      </c>
      <c r="U1205">
        <v>27.099460817474299</v>
      </c>
      <c r="V1205">
        <v>29.991055747471702</v>
      </c>
      <c r="W1205">
        <v>23.378880334199302</v>
      </c>
      <c r="X1205">
        <v>27.5545371859113</v>
      </c>
      <c r="Y1205">
        <v>29.818853476942198</v>
      </c>
      <c r="Z1205">
        <v>24.442571424860301</v>
      </c>
      <c r="AA1205">
        <v>23.926193717519801</v>
      </c>
      <c r="AB1205">
        <v>23.555425219941601</v>
      </c>
      <c r="AC1205">
        <v>26.9937474832047</v>
      </c>
      <c r="AD1205">
        <v>27.090766014020101</v>
      </c>
      <c r="AE1205">
        <v>28.8378014487554</v>
      </c>
      <c r="AF1205">
        <v>39.880147953107397</v>
      </c>
      <c r="AG1205">
        <v>42.2411475048646</v>
      </c>
      <c r="AH1205">
        <v>40.106070954331699</v>
      </c>
      <c r="AI1205">
        <v>48.651612332132302</v>
      </c>
      <c r="AJ1205">
        <v>45.888535982756601</v>
      </c>
      <c r="AK1205">
        <v>38.061216638477802</v>
      </c>
      <c r="AL1205">
        <v>33.722516947692</v>
      </c>
      <c r="AM1205">
        <v>27.186226594344799</v>
      </c>
      <c r="AN1205">
        <v>25.715184559666401</v>
      </c>
      <c r="AO1205">
        <v>20.730264594256099</v>
      </c>
      <c r="AP1205">
        <v>21.959126942047199</v>
      </c>
      <c r="AQ1205">
        <v>20.315282512433399</v>
      </c>
      <c r="AR1205">
        <v>23.897674751956899</v>
      </c>
      <c r="AS1205">
        <v>23.411517384980598</v>
      </c>
      <c r="AT1205">
        <v>28.0362137793085</v>
      </c>
      <c r="AU1205">
        <v>24.337460789363199</v>
      </c>
      <c r="AV1205">
        <v>25.569324643188001</v>
      </c>
      <c r="AW1205">
        <v>24.262017575577001</v>
      </c>
      <c r="AX1205">
        <v>29.293668112742399</v>
      </c>
    </row>
    <row r="1206" spans="1:50" x14ac:dyDescent="0.25">
      <c r="A1206">
        <v>310.48710601719199</v>
      </c>
      <c r="B1206">
        <v>27.811660664857602</v>
      </c>
      <c r="C1206">
        <v>30.628744108530899</v>
      </c>
      <c r="D1206">
        <v>30.739543510013</v>
      </c>
      <c r="E1206">
        <v>40.661276614137599</v>
      </c>
      <c r="F1206">
        <v>29.855158946207499</v>
      </c>
      <c r="G1206">
        <v>32.805466481551797</v>
      </c>
      <c r="H1206">
        <v>32.031786004828902</v>
      </c>
      <c r="I1206">
        <v>58.077680063735698</v>
      </c>
      <c r="J1206">
        <v>35.696899107964697</v>
      </c>
      <c r="K1206">
        <v>26.874208984400301</v>
      </c>
      <c r="L1206">
        <v>34.719868143386698</v>
      </c>
      <c r="M1206">
        <v>29.389551353386299</v>
      </c>
      <c r="N1206">
        <v>30.145648514920602</v>
      </c>
      <c r="O1206">
        <v>29.720686192128799</v>
      </c>
      <c r="P1206">
        <v>30.4277210416038</v>
      </c>
      <c r="Q1206">
        <v>29.560987678522299</v>
      </c>
      <c r="R1206">
        <v>27.220568313879902</v>
      </c>
      <c r="S1206">
        <v>27.1702218468761</v>
      </c>
      <c r="T1206">
        <v>29.760970364934099</v>
      </c>
      <c r="U1206">
        <v>27.255338899788999</v>
      </c>
      <c r="V1206">
        <v>28.228306616324499</v>
      </c>
      <c r="W1206">
        <v>22.2886733992774</v>
      </c>
      <c r="X1206">
        <v>28.670095246354698</v>
      </c>
      <c r="Y1206">
        <v>29.015246659719999</v>
      </c>
      <c r="Z1206">
        <v>24.5505993748062</v>
      </c>
      <c r="AA1206">
        <v>23.5781796428167</v>
      </c>
      <c r="AB1206">
        <v>22.433729268043901</v>
      </c>
      <c r="AC1206">
        <v>26.919924355518798</v>
      </c>
      <c r="AD1206">
        <v>26.694287405154199</v>
      </c>
      <c r="AE1206">
        <v>28.432112414728099</v>
      </c>
      <c r="AF1206">
        <v>38.815038568311898</v>
      </c>
      <c r="AG1206">
        <v>42.602134824550298</v>
      </c>
      <c r="AH1206">
        <v>40.6000767152428</v>
      </c>
      <c r="AI1206">
        <v>48.967004565689898</v>
      </c>
      <c r="AJ1206">
        <v>44.994038985778701</v>
      </c>
      <c r="AK1206">
        <v>38.929736059306798</v>
      </c>
      <c r="AL1206">
        <v>33.160665767951997</v>
      </c>
      <c r="AM1206">
        <v>27.421836130062001</v>
      </c>
      <c r="AN1206">
        <v>23.849760163269401</v>
      </c>
      <c r="AO1206">
        <v>20.233787171539898</v>
      </c>
      <c r="AP1206">
        <v>21.129110075848999</v>
      </c>
      <c r="AQ1206">
        <v>21.594887856451901</v>
      </c>
      <c r="AR1206">
        <v>22.825328963230401</v>
      </c>
      <c r="AS1206">
        <v>23.4036002099044</v>
      </c>
      <c r="AT1206">
        <v>27.696110264975601</v>
      </c>
      <c r="AU1206">
        <v>23.430240891256702</v>
      </c>
      <c r="AV1206">
        <v>25.030072664013598</v>
      </c>
      <c r="AW1206">
        <v>24.528478135801802</v>
      </c>
      <c r="AX1206">
        <v>29.3453029173162</v>
      </c>
    </row>
    <row r="1207" spans="1:50" x14ac:dyDescent="0.25">
      <c r="A1207">
        <v>310.74498567335201</v>
      </c>
      <c r="B1207">
        <v>28.000753450645099</v>
      </c>
      <c r="C1207">
        <v>29.900519379525701</v>
      </c>
      <c r="D1207">
        <v>30.331896455463198</v>
      </c>
      <c r="E1207">
        <v>41.085444681032399</v>
      </c>
      <c r="F1207">
        <v>29.607823445339999</v>
      </c>
      <c r="G1207">
        <v>31.613405284587099</v>
      </c>
      <c r="H1207">
        <v>30.3280293294053</v>
      </c>
      <c r="I1207">
        <v>67.664323894549</v>
      </c>
      <c r="J1207">
        <v>34.907058367418699</v>
      </c>
      <c r="K1207">
        <v>27.765960060210201</v>
      </c>
      <c r="L1207">
        <v>34.779709853505501</v>
      </c>
      <c r="M1207">
        <v>30.9087662911374</v>
      </c>
      <c r="N1207">
        <v>30.1700294450591</v>
      </c>
      <c r="O1207">
        <v>29.864083583546599</v>
      </c>
      <c r="P1207">
        <v>29.225097329026301</v>
      </c>
      <c r="Q1207">
        <v>29.777970020409001</v>
      </c>
      <c r="R1207">
        <v>27.4033103121998</v>
      </c>
      <c r="S1207">
        <v>26.998204292954401</v>
      </c>
      <c r="T1207">
        <v>29.039661459154001</v>
      </c>
      <c r="U1207">
        <v>26.838800487048001</v>
      </c>
      <c r="V1207">
        <v>27.997543306851099</v>
      </c>
      <c r="W1207">
        <v>22.880173439694602</v>
      </c>
      <c r="X1207">
        <v>28.963275885063801</v>
      </c>
      <c r="Y1207">
        <v>28.105670130631999</v>
      </c>
      <c r="Z1207">
        <v>24.615157791926801</v>
      </c>
      <c r="AA1207">
        <v>23.256542082171499</v>
      </c>
      <c r="AB1207">
        <v>23.0337823733629</v>
      </c>
      <c r="AC1207">
        <v>26.631716141235199</v>
      </c>
      <c r="AD1207">
        <v>25.5574235449401</v>
      </c>
      <c r="AE1207">
        <v>28.065127684767301</v>
      </c>
      <c r="AF1207">
        <v>35.644742969851102</v>
      </c>
      <c r="AG1207">
        <v>42.962739240787798</v>
      </c>
      <c r="AH1207">
        <v>41.034326112287999</v>
      </c>
      <c r="AI1207">
        <v>48.4069568120564</v>
      </c>
      <c r="AJ1207">
        <v>45.0166850994706</v>
      </c>
      <c r="AK1207">
        <v>38.1908024698322</v>
      </c>
      <c r="AL1207">
        <v>33.637057736711498</v>
      </c>
      <c r="AM1207">
        <v>26.648720242338701</v>
      </c>
      <c r="AN1207">
        <v>22.109128973592401</v>
      </c>
      <c r="AO1207">
        <v>21.4251334773334</v>
      </c>
      <c r="AP1207">
        <v>21.2201333036998</v>
      </c>
      <c r="AQ1207">
        <v>22.5811078094534</v>
      </c>
      <c r="AR1207">
        <v>22.220544633153501</v>
      </c>
      <c r="AS1207">
        <v>23.5709811801567</v>
      </c>
      <c r="AT1207">
        <v>26.2064270117536</v>
      </c>
      <c r="AU1207">
        <v>23.209990915907401</v>
      </c>
      <c r="AV1207">
        <v>25.5672933217487</v>
      </c>
      <c r="AW1207">
        <v>25.163851326790098</v>
      </c>
      <c r="AX1207">
        <v>30.475838196250901</v>
      </c>
    </row>
    <row r="1208" spans="1:50" x14ac:dyDescent="0.25">
      <c r="A1208">
        <v>311.00286532951202</v>
      </c>
      <c r="B1208">
        <v>29.3396755720971</v>
      </c>
      <c r="C1208">
        <v>29.1175158467472</v>
      </c>
      <c r="D1208">
        <v>30.333221645754001</v>
      </c>
      <c r="E1208">
        <v>41.967868196062497</v>
      </c>
      <c r="F1208">
        <v>29.806201759696702</v>
      </c>
      <c r="G1208">
        <v>31.025627984246501</v>
      </c>
      <c r="H1208">
        <v>30.326359770641702</v>
      </c>
      <c r="I1208">
        <v>83.259760228105804</v>
      </c>
      <c r="J1208">
        <v>33.136234086142899</v>
      </c>
      <c r="K1208">
        <v>27.750166396750501</v>
      </c>
      <c r="L1208">
        <v>34.530634994386801</v>
      </c>
      <c r="M1208">
        <v>30.628493319234799</v>
      </c>
      <c r="N1208">
        <v>29.978900999486299</v>
      </c>
      <c r="O1208">
        <v>29.920217229739102</v>
      </c>
      <c r="P1208">
        <v>29.244304882697101</v>
      </c>
      <c r="Q1208">
        <v>29.414622533708901</v>
      </c>
      <c r="R1208">
        <v>27.786903265260101</v>
      </c>
      <c r="S1208">
        <v>26.897569507171301</v>
      </c>
      <c r="T1208">
        <v>27.489467236687201</v>
      </c>
      <c r="U1208">
        <v>26.7703805489618</v>
      </c>
      <c r="V1208">
        <v>28.2435602237145</v>
      </c>
      <c r="W1208">
        <v>23.101754566643699</v>
      </c>
      <c r="X1208">
        <v>28.514830896014299</v>
      </c>
      <c r="Y1208">
        <v>27.788858809977501</v>
      </c>
      <c r="Z1208">
        <v>24.844306671322801</v>
      </c>
      <c r="AA1208">
        <v>25.372990582612999</v>
      </c>
      <c r="AB1208">
        <v>24.014188878363299</v>
      </c>
      <c r="AC1208">
        <v>27.009909948669399</v>
      </c>
      <c r="AD1208">
        <v>24.177726108645299</v>
      </c>
      <c r="AE1208">
        <v>27.596135671827799</v>
      </c>
      <c r="AF1208">
        <v>31.093510768623101</v>
      </c>
      <c r="AG1208">
        <v>43.168455122202801</v>
      </c>
      <c r="AH1208">
        <v>40.484298196469098</v>
      </c>
      <c r="AI1208">
        <v>47.329529554741001</v>
      </c>
      <c r="AJ1208">
        <v>45.3862084640243</v>
      </c>
      <c r="AK1208">
        <v>38.209741468427801</v>
      </c>
      <c r="AL1208">
        <v>33.858422523864199</v>
      </c>
      <c r="AM1208">
        <v>27.454150356887599</v>
      </c>
      <c r="AN1208">
        <v>21.793535598108701</v>
      </c>
      <c r="AO1208">
        <v>22.6023409485678</v>
      </c>
      <c r="AP1208">
        <v>20.8520341721858</v>
      </c>
      <c r="AQ1208">
        <v>23.231238256825598</v>
      </c>
      <c r="AR1208">
        <v>21.9857264252989</v>
      </c>
      <c r="AS1208">
        <v>23.692814685106299</v>
      </c>
      <c r="AT1208">
        <v>25.2476878207266</v>
      </c>
      <c r="AU1208">
        <v>24.296753588759799</v>
      </c>
      <c r="AV1208">
        <v>24.9467818642322</v>
      </c>
      <c r="AW1208">
        <v>24.495255039330601</v>
      </c>
      <c r="AX1208">
        <v>29.959800843230799</v>
      </c>
    </row>
    <row r="1209" spans="1:50" x14ac:dyDescent="0.25">
      <c r="A1209">
        <v>311.260744985673</v>
      </c>
      <c r="B1209">
        <v>30.396351019040502</v>
      </c>
      <c r="C1209">
        <v>28.7964341264227</v>
      </c>
      <c r="D1209">
        <v>32.373885039102099</v>
      </c>
      <c r="E1209">
        <v>43.370841585722999</v>
      </c>
      <c r="F1209">
        <v>31.036292577159401</v>
      </c>
      <c r="G1209">
        <v>31.063463925998999</v>
      </c>
      <c r="H1209">
        <v>30.860538972976201</v>
      </c>
      <c r="I1209">
        <v>106.00327522359601</v>
      </c>
      <c r="J1209">
        <v>30.832809187304001</v>
      </c>
      <c r="K1209">
        <v>27.495897699513399</v>
      </c>
      <c r="L1209">
        <v>34.336582417813297</v>
      </c>
      <c r="M1209">
        <v>29.4472086037601</v>
      </c>
      <c r="N1209">
        <v>28.0173619174275</v>
      </c>
      <c r="O1209">
        <v>30.700420684186</v>
      </c>
      <c r="P1209">
        <v>30.8735468622261</v>
      </c>
      <c r="Q1209">
        <v>29.429264777207401</v>
      </c>
      <c r="R1209">
        <v>27.825696290646</v>
      </c>
      <c r="S1209">
        <v>27.757864780077998</v>
      </c>
      <c r="T1209">
        <v>26.462132603949801</v>
      </c>
      <c r="U1209">
        <v>27.5211514866293</v>
      </c>
      <c r="V1209">
        <v>28.056402085354499</v>
      </c>
      <c r="W1209">
        <v>22.280085880627801</v>
      </c>
      <c r="X1209">
        <v>26.889316719786301</v>
      </c>
      <c r="Y1209">
        <v>27.1865678242355</v>
      </c>
      <c r="Z1209">
        <v>24.0374697024263</v>
      </c>
      <c r="AA1209">
        <v>24.8834030558418</v>
      </c>
      <c r="AB1209">
        <v>24.006435578999501</v>
      </c>
      <c r="AC1209">
        <v>27.2147776938085</v>
      </c>
      <c r="AD1209">
        <v>22.959736089731901</v>
      </c>
      <c r="AE1209">
        <v>28.574707147441199</v>
      </c>
      <c r="AF1209">
        <v>30.887162901592198</v>
      </c>
      <c r="AG1209">
        <v>43.5098542294716</v>
      </c>
      <c r="AH1209">
        <v>40.157956475348399</v>
      </c>
      <c r="AI1209">
        <v>45.308843874839603</v>
      </c>
      <c r="AJ1209">
        <v>44.9451609568656</v>
      </c>
      <c r="AK1209">
        <v>36.117951277753797</v>
      </c>
      <c r="AL1209">
        <v>33.456993817185399</v>
      </c>
      <c r="AM1209">
        <v>28.859642902685302</v>
      </c>
      <c r="AN1209">
        <v>21.692006633125398</v>
      </c>
      <c r="AO1209">
        <v>22.5507574602746</v>
      </c>
      <c r="AP1209">
        <v>20.876416711361799</v>
      </c>
      <c r="AQ1209">
        <v>22.326150468416799</v>
      </c>
      <c r="AR1209">
        <v>21.905589666273102</v>
      </c>
      <c r="AS1209">
        <v>22.8677960114589</v>
      </c>
      <c r="AT1209">
        <v>25.809745327880702</v>
      </c>
      <c r="AU1209">
        <v>24.5684717325816</v>
      </c>
      <c r="AV1209">
        <v>24.278277076811602</v>
      </c>
      <c r="AW1209">
        <v>24.220623663949102</v>
      </c>
      <c r="AX1209">
        <v>29.402035776726802</v>
      </c>
    </row>
    <row r="1210" spans="1:50" x14ac:dyDescent="0.25">
      <c r="A1210">
        <v>311.51862464183301</v>
      </c>
      <c r="B1210">
        <v>30.589101097773</v>
      </c>
      <c r="C1210">
        <v>28.677155054119499</v>
      </c>
      <c r="D1210">
        <v>33.349228684978698</v>
      </c>
      <c r="E1210">
        <v>45.875900621287101</v>
      </c>
      <c r="F1210">
        <v>29.6715867077593</v>
      </c>
      <c r="G1210">
        <v>30.563383928772499</v>
      </c>
      <c r="H1210">
        <v>30.8395182042511</v>
      </c>
      <c r="I1210">
        <v>132.69715214950199</v>
      </c>
      <c r="J1210">
        <v>30.6527844328897</v>
      </c>
      <c r="K1210">
        <v>27.721572357155701</v>
      </c>
      <c r="L1210">
        <v>35.440679116339403</v>
      </c>
      <c r="M1210">
        <v>28.294944781256898</v>
      </c>
      <c r="N1210">
        <v>26.2071227360608</v>
      </c>
      <c r="O1210">
        <v>29.593065269667701</v>
      </c>
      <c r="P1210">
        <v>30.3887566065771</v>
      </c>
      <c r="Q1210">
        <v>30.2702721554104</v>
      </c>
      <c r="R1210">
        <v>27.470178942272</v>
      </c>
      <c r="S1210">
        <v>27.2075247578681</v>
      </c>
      <c r="T1210">
        <v>25.983150046474599</v>
      </c>
      <c r="U1210">
        <v>27.256524365076199</v>
      </c>
      <c r="V1210">
        <v>29.045537827757801</v>
      </c>
      <c r="W1210">
        <v>20.856375893473398</v>
      </c>
      <c r="X1210">
        <v>26.3207536241455</v>
      </c>
      <c r="Y1210">
        <v>25.5391558974387</v>
      </c>
      <c r="Z1210">
        <v>23.268257828202898</v>
      </c>
      <c r="AA1210">
        <v>24.3139953623492</v>
      </c>
      <c r="AB1210">
        <v>22.942134029637501</v>
      </c>
      <c r="AC1210">
        <v>27.807977774474601</v>
      </c>
      <c r="AD1210">
        <v>23.4318038071549</v>
      </c>
      <c r="AE1210">
        <v>28.2643221917759</v>
      </c>
      <c r="AF1210">
        <v>31.720748518086701</v>
      </c>
      <c r="AG1210">
        <v>42.280969271774701</v>
      </c>
      <c r="AH1210">
        <v>38.705868353197502</v>
      </c>
      <c r="AI1210">
        <v>44.016172842078298</v>
      </c>
      <c r="AJ1210">
        <v>44.558730237671099</v>
      </c>
      <c r="AK1210">
        <v>33.560845305274398</v>
      </c>
      <c r="AL1210">
        <v>32.297788004509798</v>
      </c>
      <c r="AM1210">
        <v>31.371615773946498</v>
      </c>
      <c r="AN1210">
        <v>20.842164061580501</v>
      </c>
      <c r="AO1210">
        <v>21.720138182762302</v>
      </c>
      <c r="AP1210">
        <v>20.397704562464</v>
      </c>
      <c r="AQ1210">
        <v>21.961576978259998</v>
      </c>
      <c r="AR1210">
        <v>20.470670576981199</v>
      </c>
      <c r="AS1210">
        <v>21.9696682936885</v>
      </c>
      <c r="AT1210">
        <v>26.028969899348699</v>
      </c>
      <c r="AU1210">
        <v>24.2393940131726</v>
      </c>
      <c r="AV1210">
        <v>23.276854175835499</v>
      </c>
      <c r="AW1210">
        <v>23.544431558647499</v>
      </c>
      <c r="AX1210">
        <v>29.721875121742801</v>
      </c>
    </row>
    <row r="1211" spans="1:50" x14ac:dyDescent="0.25">
      <c r="A1211">
        <v>311.77650429799399</v>
      </c>
      <c r="B1211">
        <v>30.7266470133968</v>
      </c>
      <c r="C1211">
        <v>28.413963483610399</v>
      </c>
      <c r="D1211">
        <v>32.866821484730799</v>
      </c>
      <c r="E1211">
        <v>49.420391697685801</v>
      </c>
      <c r="F1211">
        <v>27.918128369223901</v>
      </c>
      <c r="G1211">
        <v>30.2375890496577</v>
      </c>
      <c r="H1211">
        <v>30.271737552674999</v>
      </c>
      <c r="I1211">
        <v>165.24415650897899</v>
      </c>
      <c r="J1211">
        <v>31.285318996179502</v>
      </c>
      <c r="K1211">
        <v>28.828618077839799</v>
      </c>
      <c r="L1211">
        <v>35.797453282285304</v>
      </c>
      <c r="M1211">
        <v>28.102881500184399</v>
      </c>
      <c r="N1211">
        <v>26.673451197875401</v>
      </c>
      <c r="O1211">
        <v>28.242530164964801</v>
      </c>
      <c r="P1211">
        <v>29.771350190050399</v>
      </c>
      <c r="Q1211">
        <v>30.509434318403201</v>
      </c>
      <c r="R1211">
        <v>25.610746641091399</v>
      </c>
      <c r="S1211">
        <v>26.060805387743802</v>
      </c>
      <c r="T1211">
        <v>25.8720044411704</v>
      </c>
      <c r="U1211">
        <v>25.536097537890502</v>
      </c>
      <c r="V1211">
        <v>29.8573245562268</v>
      </c>
      <c r="W1211">
        <v>20.937997411431201</v>
      </c>
      <c r="X1211">
        <v>26.185935887369698</v>
      </c>
      <c r="Y1211">
        <v>24.356535921846401</v>
      </c>
      <c r="Z1211">
        <v>22.991161815164102</v>
      </c>
      <c r="AA1211">
        <v>23.874087141295099</v>
      </c>
      <c r="AB1211">
        <v>23.4536732709152</v>
      </c>
      <c r="AC1211">
        <v>27.480301761444199</v>
      </c>
      <c r="AD1211">
        <v>24.199231887820599</v>
      </c>
      <c r="AE1211">
        <v>26.8799053105969</v>
      </c>
      <c r="AF1211">
        <v>30.630950693658999</v>
      </c>
      <c r="AG1211">
        <v>42.245051533310402</v>
      </c>
      <c r="AH1211">
        <v>37.590557077519797</v>
      </c>
      <c r="AI1211">
        <v>43.804811226301197</v>
      </c>
      <c r="AJ1211">
        <v>44.429877573967502</v>
      </c>
      <c r="AK1211">
        <v>31.220715899061599</v>
      </c>
      <c r="AL1211">
        <v>31.616451761426799</v>
      </c>
      <c r="AM1211">
        <v>33.506019580180599</v>
      </c>
      <c r="AN1211">
        <v>20.631799398179599</v>
      </c>
      <c r="AO1211">
        <v>21.106219320666799</v>
      </c>
      <c r="AP1211">
        <v>19.959679124275301</v>
      </c>
      <c r="AQ1211">
        <v>22.317450838019699</v>
      </c>
      <c r="AR1211">
        <v>20.2279070494906</v>
      </c>
      <c r="AS1211">
        <v>22.482888076514399</v>
      </c>
      <c r="AT1211">
        <v>25.520452297768198</v>
      </c>
      <c r="AU1211">
        <v>23.784753333014599</v>
      </c>
      <c r="AV1211">
        <v>23.0901335145305</v>
      </c>
      <c r="AW1211">
        <v>24.053927062539699</v>
      </c>
      <c r="AX1211">
        <v>30.144704750999601</v>
      </c>
    </row>
    <row r="1212" spans="1:50" x14ac:dyDescent="0.25">
      <c r="A1212">
        <v>312.03438395415401</v>
      </c>
      <c r="B1212">
        <v>30.7600310691072</v>
      </c>
      <c r="C1212">
        <v>28.796330135342998</v>
      </c>
      <c r="D1212">
        <v>31.292632904169899</v>
      </c>
      <c r="E1212">
        <v>53.673867320764103</v>
      </c>
      <c r="F1212">
        <v>28.353575671219598</v>
      </c>
      <c r="G1212">
        <v>29.414875978055498</v>
      </c>
      <c r="H1212">
        <v>30.057131920942702</v>
      </c>
      <c r="I1212">
        <v>203.202357934893</v>
      </c>
      <c r="J1212">
        <v>31.412976686688499</v>
      </c>
      <c r="K1212">
        <v>28.4928451358826</v>
      </c>
      <c r="L1212">
        <v>34.758974259460999</v>
      </c>
      <c r="M1212">
        <v>28.482219178618401</v>
      </c>
      <c r="N1212">
        <v>28.266057916555699</v>
      </c>
      <c r="O1212">
        <v>27.8715615385962</v>
      </c>
      <c r="P1212">
        <v>29.3711148208994</v>
      </c>
      <c r="Q1212">
        <v>29.492475890260799</v>
      </c>
      <c r="R1212">
        <v>25.878582807901999</v>
      </c>
      <c r="S1212">
        <v>25.461528202928701</v>
      </c>
      <c r="T1212">
        <v>24.937589581503399</v>
      </c>
      <c r="U1212">
        <v>24.634877853770401</v>
      </c>
      <c r="V1212">
        <v>30.568233287126599</v>
      </c>
      <c r="W1212">
        <v>21.431527679135801</v>
      </c>
      <c r="X1212">
        <v>26.235526724285901</v>
      </c>
      <c r="Y1212">
        <v>23.305248582306501</v>
      </c>
      <c r="Z1212">
        <v>23.088065032986702</v>
      </c>
      <c r="AA1212">
        <v>24.497919167642898</v>
      </c>
      <c r="AB1212">
        <v>24.3983386166651</v>
      </c>
      <c r="AC1212">
        <v>27.0310336220187</v>
      </c>
      <c r="AD1212">
        <v>24.2280988882309</v>
      </c>
      <c r="AE1212">
        <v>26.1862923961795</v>
      </c>
      <c r="AF1212">
        <v>29.417348276069202</v>
      </c>
      <c r="AG1212">
        <v>41.7254297202225</v>
      </c>
      <c r="AH1212">
        <v>36.889869081771799</v>
      </c>
      <c r="AI1212">
        <v>44.316752394034602</v>
      </c>
      <c r="AJ1212">
        <v>44.057991673974001</v>
      </c>
      <c r="AK1212">
        <v>30.628991244434602</v>
      </c>
      <c r="AL1212">
        <v>30.728928024861599</v>
      </c>
      <c r="AM1212">
        <v>33.806484686978401</v>
      </c>
      <c r="AN1212">
        <v>21.591566010461801</v>
      </c>
      <c r="AO1212">
        <v>21.091906041375601</v>
      </c>
      <c r="AP1212">
        <v>19.981187571214701</v>
      </c>
      <c r="AQ1212">
        <v>22.968860725067699</v>
      </c>
      <c r="AR1212">
        <v>20.6955347666023</v>
      </c>
      <c r="AS1212">
        <v>24.897970204476799</v>
      </c>
      <c r="AT1212">
        <v>24.604992099051401</v>
      </c>
      <c r="AU1212">
        <v>23.0024931347487</v>
      </c>
      <c r="AV1212">
        <v>23.718087579274201</v>
      </c>
      <c r="AW1212">
        <v>24.244383753872299</v>
      </c>
      <c r="AX1212">
        <v>30.978107722765198</v>
      </c>
    </row>
    <row r="1213" spans="1:50" x14ac:dyDescent="0.25">
      <c r="A1213">
        <v>312.29226361031499</v>
      </c>
      <c r="B1213">
        <v>29.256330002846699</v>
      </c>
      <c r="C1213">
        <v>28.939466731095902</v>
      </c>
      <c r="D1213">
        <v>29.786279073936299</v>
      </c>
      <c r="E1213">
        <v>58.730137729586801</v>
      </c>
      <c r="F1213">
        <v>30.1966229222332</v>
      </c>
      <c r="G1213">
        <v>28.916244144631101</v>
      </c>
      <c r="H1213">
        <v>29.5972292291756</v>
      </c>
      <c r="I1213">
        <v>248.60746917318301</v>
      </c>
      <c r="J1213">
        <v>30.6711617865171</v>
      </c>
      <c r="K1213">
        <v>27.898139111820399</v>
      </c>
      <c r="L1213">
        <v>33.283847367439698</v>
      </c>
      <c r="M1213">
        <v>29.639269779216502</v>
      </c>
      <c r="N1213">
        <v>28.817633988076299</v>
      </c>
      <c r="O1213">
        <v>28.263373502905999</v>
      </c>
      <c r="P1213">
        <v>29.8935639499404</v>
      </c>
      <c r="Q1213">
        <v>27.484861608302801</v>
      </c>
      <c r="R1213">
        <v>26.945188842398299</v>
      </c>
      <c r="S1213">
        <v>25.341066109001801</v>
      </c>
      <c r="T1213">
        <v>23.534333058439199</v>
      </c>
      <c r="U1213">
        <v>24.5805906229055</v>
      </c>
      <c r="V1213">
        <v>29.765949069194299</v>
      </c>
      <c r="W1213">
        <v>21.087459713292201</v>
      </c>
      <c r="X1213">
        <v>25.5857379601491</v>
      </c>
      <c r="Y1213">
        <v>23.8939543636011</v>
      </c>
      <c r="Z1213">
        <v>23.615807456458001</v>
      </c>
      <c r="AA1213">
        <v>24.863638424060301</v>
      </c>
      <c r="AB1213">
        <v>26.217053506765499</v>
      </c>
      <c r="AC1213">
        <v>26.645453049576201</v>
      </c>
      <c r="AD1213">
        <v>23.191726583318999</v>
      </c>
      <c r="AE1213">
        <v>26.586815136498501</v>
      </c>
      <c r="AF1213">
        <v>29.1406453713338</v>
      </c>
      <c r="AG1213">
        <v>40.960314830545897</v>
      </c>
      <c r="AH1213">
        <v>37.006290272400904</v>
      </c>
      <c r="AI1213">
        <v>43.391736626544798</v>
      </c>
      <c r="AJ1213">
        <v>42.324578216403097</v>
      </c>
      <c r="AK1213">
        <v>29.705851115769299</v>
      </c>
      <c r="AL1213">
        <v>28.2082968922508</v>
      </c>
      <c r="AM1213">
        <v>32.851214162125302</v>
      </c>
      <c r="AN1213">
        <v>21.213392326209298</v>
      </c>
      <c r="AO1213">
        <v>20.975593959969402</v>
      </c>
      <c r="AP1213">
        <v>19.5105011020988</v>
      </c>
      <c r="AQ1213">
        <v>22.878075197116502</v>
      </c>
      <c r="AR1213">
        <v>21.019517280161999</v>
      </c>
      <c r="AS1213">
        <v>26.757538652603799</v>
      </c>
      <c r="AT1213">
        <v>23.503931780022999</v>
      </c>
      <c r="AU1213">
        <v>21.753477565631801</v>
      </c>
      <c r="AV1213">
        <v>24.426963193908499</v>
      </c>
      <c r="AW1213">
        <v>25.689624335092901</v>
      </c>
      <c r="AX1213">
        <v>30.542367416342</v>
      </c>
    </row>
    <row r="1214" spans="1:50" x14ac:dyDescent="0.25">
      <c r="A1214">
        <v>312.550143266475</v>
      </c>
      <c r="B1214">
        <v>27.9429613932008</v>
      </c>
      <c r="C1214">
        <v>28.109094662776901</v>
      </c>
      <c r="D1214">
        <v>29.521339832987302</v>
      </c>
      <c r="E1214">
        <v>64.523516516915095</v>
      </c>
      <c r="F1214">
        <v>31.0484466071604</v>
      </c>
      <c r="G1214">
        <v>29.8722546167009</v>
      </c>
      <c r="H1214">
        <v>30.1749939243089</v>
      </c>
      <c r="I1214">
        <v>290.53706579482599</v>
      </c>
      <c r="J1214">
        <v>30.4511967904585</v>
      </c>
      <c r="K1214">
        <v>26.834906845298001</v>
      </c>
      <c r="L1214">
        <v>32.492536316442397</v>
      </c>
      <c r="M1214">
        <v>28.885852707302199</v>
      </c>
      <c r="N1214">
        <v>27.268593858619901</v>
      </c>
      <c r="O1214">
        <v>28.426093925979199</v>
      </c>
      <c r="P1214">
        <v>29.409061458194198</v>
      </c>
      <c r="Q1214">
        <v>26.859840721747702</v>
      </c>
      <c r="R1214">
        <v>26.2510963855187</v>
      </c>
      <c r="S1214">
        <v>26.500306503911599</v>
      </c>
      <c r="T1214">
        <v>23.654525645534299</v>
      </c>
      <c r="U1214">
        <v>24.639635997027199</v>
      </c>
      <c r="V1214">
        <v>28.615615675623602</v>
      </c>
      <c r="W1214">
        <v>19.8834837177609</v>
      </c>
      <c r="X1214">
        <v>24.250339936980701</v>
      </c>
      <c r="Y1214">
        <v>23.695710613087101</v>
      </c>
      <c r="Z1214">
        <v>24.088354243318999</v>
      </c>
      <c r="AA1214">
        <v>25.031757286297001</v>
      </c>
      <c r="AB1214">
        <v>25.783136394205702</v>
      </c>
      <c r="AC1214">
        <v>27.655532612282801</v>
      </c>
      <c r="AD1214">
        <v>23.008968579788899</v>
      </c>
      <c r="AE1214">
        <v>25.770953143396799</v>
      </c>
      <c r="AF1214">
        <v>29.1971708397407</v>
      </c>
      <c r="AG1214">
        <v>40.205979623037301</v>
      </c>
      <c r="AH1214">
        <v>37.258708754193201</v>
      </c>
      <c r="AI1214">
        <v>41.831402633923098</v>
      </c>
      <c r="AJ1214">
        <v>41.057437473411497</v>
      </c>
      <c r="AK1214">
        <v>30.0497106031854</v>
      </c>
      <c r="AL1214">
        <v>27.235320169843298</v>
      </c>
      <c r="AM1214">
        <v>33.851198615265197</v>
      </c>
      <c r="AN1214">
        <v>21.164834436378399</v>
      </c>
      <c r="AO1214">
        <v>20.366321907748901</v>
      </c>
      <c r="AP1214">
        <v>19.5510697219447</v>
      </c>
      <c r="AQ1214">
        <v>21.5705154671728</v>
      </c>
      <c r="AR1214">
        <v>21.377962075373102</v>
      </c>
      <c r="AS1214">
        <v>27.900997126894101</v>
      </c>
      <c r="AT1214">
        <v>23.505633648418002</v>
      </c>
      <c r="AU1214">
        <v>21.860516043785701</v>
      </c>
      <c r="AV1214">
        <v>23.4026767686155</v>
      </c>
      <c r="AW1214">
        <v>25.254640001633099</v>
      </c>
      <c r="AX1214">
        <v>28.950398050047699</v>
      </c>
    </row>
    <row r="1215" spans="1:50" x14ac:dyDescent="0.25">
      <c r="A1215">
        <v>312.80802292263598</v>
      </c>
      <c r="B1215">
        <v>27.7910697724854</v>
      </c>
      <c r="C1215">
        <v>27.955073164878101</v>
      </c>
      <c r="D1215">
        <v>30.488072604742701</v>
      </c>
      <c r="E1215">
        <v>71.127336486540202</v>
      </c>
      <c r="F1215">
        <v>30.47582807497</v>
      </c>
      <c r="G1215">
        <v>30.5078027053775</v>
      </c>
      <c r="H1215">
        <v>30.213351244171601</v>
      </c>
      <c r="I1215">
        <v>311.359260530808</v>
      </c>
      <c r="J1215">
        <v>30.364986919499799</v>
      </c>
      <c r="K1215">
        <v>27.3021039091776</v>
      </c>
      <c r="L1215">
        <v>32.188796825770297</v>
      </c>
      <c r="M1215">
        <v>28.4413527287706</v>
      </c>
      <c r="N1215">
        <v>26.9507887254602</v>
      </c>
      <c r="O1215">
        <v>28.679375766077101</v>
      </c>
      <c r="P1215">
        <v>28.7971182953236</v>
      </c>
      <c r="Q1215">
        <v>27.713127153771101</v>
      </c>
      <c r="R1215">
        <v>25.288485944811999</v>
      </c>
      <c r="S1215">
        <v>27.147203771249899</v>
      </c>
      <c r="T1215">
        <v>23.784670088557601</v>
      </c>
      <c r="U1215">
        <v>23.116799276076499</v>
      </c>
      <c r="V1215">
        <v>26.516253589630001</v>
      </c>
      <c r="W1215">
        <v>20.751469267033499</v>
      </c>
      <c r="X1215">
        <v>23.8802312579827</v>
      </c>
      <c r="Y1215">
        <v>22.814924545898801</v>
      </c>
      <c r="Z1215">
        <v>23.638029581265101</v>
      </c>
      <c r="AA1215">
        <v>24.3200400243432</v>
      </c>
      <c r="AB1215">
        <v>24.404113152964101</v>
      </c>
      <c r="AC1215">
        <v>27.412424713307999</v>
      </c>
      <c r="AD1215">
        <v>23.638755398727</v>
      </c>
      <c r="AE1215">
        <v>25.485944486149599</v>
      </c>
      <c r="AF1215">
        <v>28.970964908688199</v>
      </c>
      <c r="AG1215">
        <v>40.321609721829802</v>
      </c>
      <c r="AH1215">
        <v>37.268408279249201</v>
      </c>
      <c r="AI1215">
        <v>41.231506846653097</v>
      </c>
      <c r="AJ1215">
        <v>39.919468593669201</v>
      </c>
      <c r="AK1215">
        <v>30.414962025937601</v>
      </c>
      <c r="AL1215">
        <v>27.662051169187698</v>
      </c>
      <c r="AM1215">
        <v>35.8257257536266</v>
      </c>
      <c r="AN1215">
        <v>21.356619794335799</v>
      </c>
      <c r="AO1215">
        <v>19.528064193086799</v>
      </c>
      <c r="AP1215">
        <v>19.653529317173899</v>
      </c>
      <c r="AQ1215">
        <v>21.013425275068801</v>
      </c>
      <c r="AR1215">
        <v>21.562804039711601</v>
      </c>
      <c r="AS1215">
        <v>29.066202502635299</v>
      </c>
      <c r="AT1215">
        <v>22.904874055633499</v>
      </c>
      <c r="AU1215">
        <v>21.950942241191399</v>
      </c>
      <c r="AV1215">
        <v>22.393388292065101</v>
      </c>
      <c r="AW1215">
        <v>24.577172502596198</v>
      </c>
      <c r="AX1215">
        <v>28.184026780350401</v>
      </c>
    </row>
    <row r="1216" spans="1:50" x14ac:dyDescent="0.25">
      <c r="A1216">
        <v>313.065902578796</v>
      </c>
      <c r="B1216">
        <v>27.484634554410999</v>
      </c>
      <c r="C1216">
        <v>28.628441184580801</v>
      </c>
      <c r="D1216">
        <v>30.7904177744919</v>
      </c>
      <c r="E1216">
        <v>78.772761933575296</v>
      </c>
      <c r="F1216">
        <v>29.6464191173072</v>
      </c>
      <c r="G1216">
        <v>29.8394611809506</v>
      </c>
      <c r="H1216">
        <v>29.509965493260701</v>
      </c>
      <c r="I1216">
        <v>316.15115905161099</v>
      </c>
      <c r="J1216">
        <v>29.1838373961311</v>
      </c>
      <c r="K1216">
        <v>27.058800610327101</v>
      </c>
      <c r="L1216">
        <v>31.782708826050701</v>
      </c>
      <c r="M1216">
        <v>28.8655848203739</v>
      </c>
      <c r="N1216">
        <v>28.3642998461419</v>
      </c>
      <c r="O1216">
        <v>29.098305130249599</v>
      </c>
      <c r="P1216">
        <v>28.168665459529901</v>
      </c>
      <c r="Q1216">
        <v>27.7065561358549</v>
      </c>
      <c r="R1216">
        <v>25.342051408929901</v>
      </c>
      <c r="S1216">
        <v>27.4373663782272</v>
      </c>
      <c r="T1216">
        <v>23.8918465719346</v>
      </c>
      <c r="U1216">
        <v>21.951704266549299</v>
      </c>
      <c r="V1216">
        <v>25.225684928790301</v>
      </c>
      <c r="W1216">
        <v>21.150410380344699</v>
      </c>
      <c r="X1216">
        <v>24.518464604188601</v>
      </c>
      <c r="Y1216">
        <v>22.359567504780099</v>
      </c>
      <c r="Z1216">
        <v>23.349298358691801</v>
      </c>
      <c r="AA1216">
        <v>23.280076152597601</v>
      </c>
      <c r="AB1216">
        <v>24.762110543873501</v>
      </c>
      <c r="AC1216">
        <v>27.602093180289899</v>
      </c>
      <c r="AD1216">
        <v>23.9653648051342</v>
      </c>
      <c r="AE1216">
        <v>26.019215175475502</v>
      </c>
      <c r="AF1216">
        <v>28.0418925978306</v>
      </c>
      <c r="AG1216">
        <v>40.905393046524601</v>
      </c>
      <c r="AH1216">
        <v>36.3954610560845</v>
      </c>
      <c r="AI1216">
        <v>40.2391424421144</v>
      </c>
      <c r="AJ1216">
        <v>40.0582514619446</v>
      </c>
      <c r="AK1216">
        <v>31.927127801540699</v>
      </c>
      <c r="AL1216">
        <v>27.722862403511801</v>
      </c>
      <c r="AM1216">
        <v>37.786017565286201</v>
      </c>
      <c r="AN1216">
        <v>22.119107912116998</v>
      </c>
      <c r="AO1216">
        <v>18.5227827114212</v>
      </c>
      <c r="AP1216">
        <v>19.153464397561201</v>
      </c>
      <c r="AQ1216">
        <v>21.595827605531699</v>
      </c>
      <c r="AR1216">
        <v>22.770248591281501</v>
      </c>
      <c r="AS1216">
        <v>30.847844106264599</v>
      </c>
      <c r="AT1216">
        <v>24.120997553843701</v>
      </c>
      <c r="AU1216">
        <v>21.752203969790202</v>
      </c>
      <c r="AV1216">
        <v>22.8679576211048</v>
      </c>
      <c r="AW1216">
        <v>24.304714434647899</v>
      </c>
      <c r="AX1216">
        <v>28.0379681153963</v>
      </c>
    </row>
    <row r="1217" spans="1:50" x14ac:dyDescent="0.25">
      <c r="A1217">
        <v>313.32378223495698</v>
      </c>
      <c r="B1217">
        <v>26.952357493230998</v>
      </c>
      <c r="C1217">
        <v>29.293757286353401</v>
      </c>
      <c r="D1217">
        <v>30.196172602900599</v>
      </c>
      <c r="E1217">
        <v>85.280295738586901</v>
      </c>
      <c r="F1217">
        <v>29.079402841573799</v>
      </c>
      <c r="G1217">
        <v>28.0468616487085</v>
      </c>
      <c r="H1217">
        <v>29.160962507479599</v>
      </c>
      <c r="I1217">
        <v>297.77890675876802</v>
      </c>
      <c r="J1217">
        <v>27.971214603915701</v>
      </c>
      <c r="K1217">
        <v>26.947070867688002</v>
      </c>
      <c r="L1217">
        <v>32.699382184682001</v>
      </c>
      <c r="M1217">
        <v>29.378646254363399</v>
      </c>
      <c r="N1217">
        <v>29.9225369771295</v>
      </c>
      <c r="O1217">
        <v>28.868421403590499</v>
      </c>
      <c r="P1217">
        <v>27.8377208749537</v>
      </c>
      <c r="Q1217">
        <v>26.795571515486099</v>
      </c>
      <c r="R1217">
        <v>25.030515614812298</v>
      </c>
      <c r="S1217">
        <v>27.584994881893198</v>
      </c>
      <c r="T1217">
        <v>24.169981308064099</v>
      </c>
      <c r="U1217">
        <v>21.5595444628336</v>
      </c>
      <c r="V1217">
        <v>24.3712153883395</v>
      </c>
      <c r="W1217">
        <v>21.4362947282074</v>
      </c>
      <c r="X1217">
        <v>24.1798393576907</v>
      </c>
      <c r="Y1217">
        <v>22.158190717963201</v>
      </c>
      <c r="Z1217">
        <v>22.532058933285199</v>
      </c>
      <c r="AA1217">
        <v>23.927666193364601</v>
      </c>
      <c r="AB1217">
        <v>25.3160389043144</v>
      </c>
      <c r="AC1217">
        <v>27.858579642831302</v>
      </c>
      <c r="AD1217">
        <v>23.383886018894</v>
      </c>
      <c r="AE1217">
        <v>26.084517578244299</v>
      </c>
      <c r="AF1217">
        <v>26.070948127343801</v>
      </c>
      <c r="AG1217">
        <v>39.484968390677402</v>
      </c>
      <c r="AH1217">
        <v>34.1462038528812</v>
      </c>
      <c r="AI1217">
        <v>39.680335095738798</v>
      </c>
      <c r="AJ1217">
        <v>38.428776453529103</v>
      </c>
      <c r="AK1217">
        <v>31.363805190370101</v>
      </c>
      <c r="AL1217">
        <v>26.687332275932899</v>
      </c>
      <c r="AM1217">
        <v>39.442503500476498</v>
      </c>
      <c r="AN1217">
        <v>21.900059729038201</v>
      </c>
      <c r="AO1217">
        <v>18.879640982593799</v>
      </c>
      <c r="AP1217">
        <v>18.6689028721947</v>
      </c>
      <c r="AQ1217">
        <v>21.752272769851199</v>
      </c>
      <c r="AR1217">
        <v>23.081528026761799</v>
      </c>
      <c r="AS1217">
        <v>32.2842517097788</v>
      </c>
      <c r="AT1217">
        <v>23.963864819599301</v>
      </c>
      <c r="AU1217">
        <v>21.508853048733499</v>
      </c>
      <c r="AV1217">
        <v>24.428368689725499</v>
      </c>
      <c r="AW1217">
        <v>23.575148564079001</v>
      </c>
      <c r="AX1217">
        <v>26.9370159867367</v>
      </c>
    </row>
    <row r="1218" spans="1:50" x14ac:dyDescent="0.25">
      <c r="A1218">
        <v>313.58166189111699</v>
      </c>
      <c r="B1218">
        <v>27.0417718579134</v>
      </c>
      <c r="C1218">
        <v>29.872705458660398</v>
      </c>
      <c r="D1218">
        <v>28.953788274236999</v>
      </c>
      <c r="E1218">
        <v>89.012487599825903</v>
      </c>
      <c r="F1218">
        <v>28.460522357310701</v>
      </c>
      <c r="G1218">
        <v>27.843210267032099</v>
      </c>
      <c r="H1218">
        <v>28.354153906864202</v>
      </c>
      <c r="I1218">
        <v>267.43489123730302</v>
      </c>
      <c r="J1218">
        <v>27.742227599594699</v>
      </c>
      <c r="K1218">
        <v>26.7082825028114</v>
      </c>
      <c r="L1218">
        <v>33.328103730875597</v>
      </c>
      <c r="M1218">
        <v>28.9181096560967</v>
      </c>
      <c r="N1218">
        <v>29.4392226506952</v>
      </c>
      <c r="O1218">
        <v>28.661371749156</v>
      </c>
      <c r="P1218">
        <v>27.725618674098499</v>
      </c>
      <c r="Q1218">
        <v>26.307510693547101</v>
      </c>
      <c r="R1218">
        <v>24.043525920757101</v>
      </c>
      <c r="S1218">
        <v>27.8203359579073</v>
      </c>
      <c r="T1218">
        <v>24.3512710123285</v>
      </c>
      <c r="U1218">
        <v>21.613338283908799</v>
      </c>
      <c r="V1218">
        <v>24.151012981858099</v>
      </c>
      <c r="W1218">
        <v>21.011730117531201</v>
      </c>
      <c r="X1218">
        <v>23.653970524168699</v>
      </c>
      <c r="Y1218">
        <v>22.666956477930999</v>
      </c>
      <c r="Z1218">
        <v>22.151168813885501</v>
      </c>
      <c r="AA1218">
        <v>24.37789530737</v>
      </c>
      <c r="AB1218">
        <v>24.396721287104501</v>
      </c>
      <c r="AC1218">
        <v>28.232765228131299</v>
      </c>
      <c r="AD1218">
        <v>22.849371958018999</v>
      </c>
      <c r="AE1218">
        <v>26.048609424985699</v>
      </c>
      <c r="AF1218">
        <v>25.737140250166298</v>
      </c>
      <c r="AG1218">
        <v>38.485663871901998</v>
      </c>
      <c r="AH1218">
        <v>32.748735498022597</v>
      </c>
      <c r="AI1218">
        <v>37.581352903212803</v>
      </c>
      <c r="AJ1218">
        <v>37.6922492986169</v>
      </c>
      <c r="AK1218">
        <v>29.958456558015001</v>
      </c>
      <c r="AL1218">
        <v>26.678099385184801</v>
      </c>
      <c r="AM1218">
        <v>42.526031787978397</v>
      </c>
      <c r="AN1218">
        <v>20.751703522981199</v>
      </c>
      <c r="AO1218">
        <v>19.153655784296401</v>
      </c>
      <c r="AP1218">
        <v>18.456534471424199</v>
      </c>
      <c r="AQ1218">
        <v>21.710752934820199</v>
      </c>
      <c r="AR1218">
        <v>22.344553157927699</v>
      </c>
      <c r="AS1218">
        <v>34.610659452980997</v>
      </c>
      <c r="AT1218">
        <v>23.350194934151101</v>
      </c>
      <c r="AU1218">
        <v>21.829346910895499</v>
      </c>
      <c r="AV1218">
        <v>25.098046923994598</v>
      </c>
      <c r="AW1218">
        <v>22.484059717362801</v>
      </c>
      <c r="AX1218">
        <v>26.2509609288118</v>
      </c>
    </row>
    <row r="1219" spans="1:50" x14ac:dyDescent="0.25">
      <c r="A1219">
        <v>313.83954154727701</v>
      </c>
      <c r="B1219">
        <v>27.7650633493027</v>
      </c>
      <c r="C1219">
        <v>30.787757488844701</v>
      </c>
      <c r="D1219">
        <v>28.4176222019092</v>
      </c>
      <c r="E1219">
        <v>91.459059054525</v>
      </c>
      <c r="F1219">
        <v>28.217027708370001</v>
      </c>
      <c r="G1219">
        <v>27.979182158811899</v>
      </c>
      <c r="H1219">
        <v>28.381988133480501</v>
      </c>
      <c r="I1219">
        <v>228.11833960004699</v>
      </c>
      <c r="J1219">
        <v>27.192750600725201</v>
      </c>
      <c r="K1219">
        <v>26.849896267427798</v>
      </c>
      <c r="L1219">
        <v>33.294718755591099</v>
      </c>
      <c r="M1219">
        <v>28.151501097481301</v>
      </c>
      <c r="N1219">
        <v>27.758083521858101</v>
      </c>
      <c r="O1219">
        <v>27.888490193427199</v>
      </c>
      <c r="P1219">
        <v>27.232367737985399</v>
      </c>
      <c r="Q1219">
        <v>25.800195550425499</v>
      </c>
      <c r="R1219">
        <v>23.403858769018001</v>
      </c>
      <c r="S1219">
        <v>28.108653803016502</v>
      </c>
      <c r="T1219">
        <v>24.671584088436301</v>
      </c>
      <c r="U1219">
        <v>21.928874567259999</v>
      </c>
      <c r="V1219">
        <v>23.8166224415803</v>
      </c>
      <c r="W1219">
        <v>20.928049006529601</v>
      </c>
      <c r="X1219">
        <v>23.200277996898802</v>
      </c>
      <c r="Y1219">
        <v>23.084526904281901</v>
      </c>
      <c r="Z1219">
        <v>22.784522647316699</v>
      </c>
      <c r="AA1219">
        <v>24.228357587015299</v>
      </c>
      <c r="AB1219">
        <v>23.164888233174199</v>
      </c>
      <c r="AC1219">
        <v>28.315371192347701</v>
      </c>
      <c r="AD1219">
        <v>22.528882265176399</v>
      </c>
      <c r="AE1219">
        <v>26.4432829644227</v>
      </c>
      <c r="AF1219">
        <v>26.306431855766299</v>
      </c>
      <c r="AG1219">
        <v>38.549889983472497</v>
      </c>
      <c r="AH1219">
        <v>33.422193748746899</v>
      </c>
      <c r="AI1219">
        <v>35.772888976166001</v>
      </c>
      <c r="AJ1219">
        <v>37.493085457082401</v>
      </c>
      <c r="AK1219">
        <v>29.430240055199899</v>
      </c>
      <c r="AL1219">
        <v>26.894011124305401</v>
      </c>
      <c r="AM1219">
        <v>45.289721333408899</v>
      </c>
      <c r="AN1219">
        <v>19.652564289283301</v>
      </c>
      <c r="AO1219">
        <v>19.7405699786719</v>
      </c>
      <c r="AP1219">
        <v>19.5797998249949</v>
      </c>
      <c r="AQ1219">
        <v>21.184799467005298</v>
      </c>
      <c r="AR1219">
        <v>21.383161633892598</v>
      </c>
      <c r="AS1219">
        <v>38.209910842482202</v>
      </c>
      <c r="AT1219">
        <v>22.360933884117301</v>
      </c>
      <c r="AU1219">
        <v>21.6402162671151</v>
      </c>
      <c r="AV1219">
        <v>25.784153494368802</v>
      </c>
      <c r="AW1219">
        <v>22.215201905478501</v>
      </c>
      <c r="AX1219">
        <v>25.6533104143552</v>
      </c>
    </row>
    <row r="1220" spans="1:50" x14ac:dyDescent="0.25">
      <c r="A1220">
        <v>314.09742120343799</v>
      </c>
      <c r="B1220">
        <v>28.4502857026805</v>
      </c>
      <c r="C1220">
        <v>31.728632438277899</v>
      </c>
      <c r="D1220">
        <v>28.050540693524798</v>
      </c>
      <c r="E1220">
        <v>94.006219745484202</v>
      </c>
      <c r="F1220">
        <v>27.3949255639439</v>
      </c>
      <c r="G1220">
        <v>27.854096708749299</v>
      </c>
      <c r="H1220">
        <v>29.231903017445202</v>
      </c>
      <c r="I1220">
        <v>187.35742808139801</v>
      </c>
      <c r="J1220">
        <v>26.842100524063699</v>
      </c>
      <c r="K1220">
        <v>26.540846875053301</v>
      </c>
      <c r="L1220">
        <v>32.402046580590699</v>
      </c>
      <c r="M1220">
        <v>27.831011191218401</v>
      </c>
      <c r="N1220">
        <v>25.308472393876698</v>
      </c>
      <c r="O1220">
        <v>27.322303527151799</v>
      </c>
      <c r="P1220">
        <v>26.241636567338901</v>
      </c>
      <c r="Q1220">
        <v>26.364545525887699</v>
      </c>
      <c r="R1220">
        <v>23.661726981008599</v>
      </c>
      <c r="S1220">
        <v>27.3184557617218</v>
      </c>
      <c r="T1220">
        <v>24.171540936240199</v>
      </c>
      <c r="U1220">
        <v>22.373565872158501</v>
      </c>
      <c r="V1220">
        <v>23.538299123121099</v>
      </c>
      <c r="W1220">
        <v>20.906138469420299</v>
      </c>
      <c r="X1220">
        <v>23.094841360708099</v>
      </c>
      <c r="Y1220">
        <v>22.6635229999738</v>
      </c>
      <c r="Z1220">
        <v>23.4262228901889</v>
      </c>
      <c r="AA1220">
        <v>23.464987724986798</v>
      </c>
      <c r="AB1220">
        <v>23.195730267599501</v>
      </c>
      <c r="AC1220">
        <v>27.909753704931301</v>
      </c>
      <c r="AD1220">
        <v>22.199795780857599</v>
      </c>
      <c r="AE1220">
        <v>27.402465593563399</v>
      </c>
      <c r="AF1220">
        <v>27.273460349087902</v>
      </c>
      <c r="AG1220">
        <v>38.725145150833299</v>
      </c>
      <c r="AH1220">
        <v>35.275907201294501</v>
      </c>
      <c r="AI1220">
        <v>35.163079687721599</v>
      </c>
      <c r="AJ1220">
        <v>36.231831403538401</v>
      </c>
      <c r="AK1220">
        <v>29.209932224962699</v>
      </c>
      <c r="AL1220">
        <v>25.915137017346002</v>
      </c>
      <c r="AM1220">
        <v>47.972217720392301</v>
      </c>
      <c r="AN1220">
        <v>19.6350781075882</v>
      </c>
      <c r="AO1220">
        <v>19.6744056909744</v>
      </c>
      <c r="AP1220">
        <v>19.939675794533901</v>
      </c>
      <c r="AQ1220">
        <v>21.0945410588538</v>
      </c>
      <c r="AR1220">
        <v>20.3143277194009</v>
      </c>
      <c r="AS1220">
        <v>41.418534492524799</v>
      </c>
      <c r="AT1220">
        <v>22.8563472526886</v>
      </c>
      <c r="AU1220">
        <v>21.455484249929501</v>
      </c>
      <c r="AV1220">
        <v>27.2696215270526</v>
      </c>
      <c r="AW1220">
        <v>23.720737061646101</v>
      </c>
      <c r="AX1220">
        <v>24.850904428907899</v>
      </c>
    </row>
    <row r="1221" spans="1:50" x14ac:dyDescent="0.25">
      <c r="A1221">
        <v>314.355300859598</v>
      </c>
      <c r="B1221">
        <v>27.278033913545499</v>
      </c>
      <c r="C1221">
        <v>30.791902588912698</v>
      </c>
      <c r="D1221">
        <v>28.542625474075098</v>
      </c>
      <c r="E1221">
        <v>96.435887469395297</v>
      </c>
      <c r="F1221">
        <v>27.310875158575399</v>
      </c>
      <c r="G1221">
        <v>26.685405148577601</v>
      </c>
      <c r="H1221">
        <v>27.9160025051894</v>
      </c>
      <c r="I1221">
        <v>147.26979610331301</v>
      </c>
      <c r="J1221">
        <v>26.1030164557022</v>
      </c>
      <c r="K1221">
        <v>26.692287515638402</v>
      </c>
      <c r="L1221">
        <v>32.870457476777503</v>
      </c>
      <c r="M1221">
        <v>27.9131807982433</v>
      </c>
      <c r="N1221">
        <v>24.0735737817161</v>
      </c>
      <c r="O1221">
        <v>26.741155786681301</v>
      </c>
      <c r="P1221">
        <v>26.328030941806801</v>
      </c>
      <c r="Q1221">
        <v>27.510788512672701</v>
      </c>
      <c r="R1221">
        <v>23.801561208538399</v>
      </c>
      <c r="S1221">
        <v>27.326792370008199</v>
      </c>
      <c r="T1221">
        <v>23.117143446393101</v>
      </c>
      <c r="U1221">
        <v>21.5883401735619</v>
      </c>
      <c r="V1221">
        <v>23.649607769446799</v>
      </c>
      <c r="W1221">
        <v>20.835838875463001</v>
      </c>
      <c r="X1221">
        <v>24.877613338535799</v>
      </c>
      <c r="Y1221">
        <v>21.6769898744204</v>
      </c>
      <c r="Z1221">
        <v>22.5019862635808</v>
      </c>
      <c r="AA1221">
        <v>23.033519612557299</v>
      </c>
      <c r="AB1221">
        <v>22.714044474337101</v>
      </c>
      <c r="AC1221">
        <v>26.6663067628084</v>
      </c>
      <c r="AD1221">
        <v>23.0524340566439</v>
      </c>
      <c r="AE1221">
        <v>27.836378933296299</v>
      </c>
      <c r="AF1221">
        <v>25.9804186961297</v>
      </c>
      <c r="AG1221">
        <v>38.982391010518299</v>
      </c>
      <c r="AH1221">
        <v>36.124199971254399</v>
      </c>
      <c r="AI1221">
        <v>35.7032290712296</v>
      </c>
      <c r="AJ1221">
        <v>35.2539671492992</v>
      </c>
      <c r="AK1221">
        <v>28.277259553839901</v>
      </c>
      <c r="AL1221">
        <v>24.127194134828802</v>
      </c>
      <c r="AM1221">
        <v>49.957145643694297</v>
      </c>
      <c r="AN1221">
        <v>20.505403939227701</v>
      </c>
      <c r="AO1221">
        <v>19.6582225804618</v>
      </c>
      <c r="AP1221">
        <v>20.147969036680699</v>
      </c>
      <c r="AQ1221">
        <v>21.242193638993399</v>
      </c>
      <c r="AR1221">
        <v>19.9517921867185</v>
      </c>
      <c r="AS1221">
        <v>43.433572875576601</v>
      </c>
      <c r="AT1221">
        <v>22.731727521147398</v>
      </c>
      <c r="AU1221">
        <v>20.399291605514399</v>
      </c>
      <c r="AV1221">
        <v>29.1787600442441</v>
      </c>
      <c r="AW1221">
        <v>24.700454341764299</v>
      </c>
      <c r="AX1221">
        <v>25.475950380196998</v>
      </c>
    </row>
    <row r="1222" spans="1:50" x14ac:dyDescent="0.25">
      <c r="A1222">
        <v>314.61318051575898</v>
      </c>
      <c r="B1222">
        <v>26.184729730265701</v>
      </c>
      <c r="C1222">
        <v>30.1098431609202</v>
      </c>
      <c r="D1222">
        <v>27.944578080379401</v>
      </c>
      <c r="E1222">
        <v>95.039896645480795</v>
      </c>
      <c r="F1222">
        <v>27.4622402571922</v>
      </c>
      <c r="G1222">
        <v>26.078110633547499</v>
      </c>
      <c r="H1222">
        <v>27.504390256691099</v>
      </c>
      <c r="I1222">
        <v>117.131290520619</v>
      </c>
      <c r="J1222">
        <v>26.048643590013501</v>
      </c>
      <c r="K1222">
        <v>26.1842057559452</v>
      </c>
      <c r="L1222">
        <v>32.335552185847298</v>
      </c>
      <c r="M1222">
        <v>26.877420515944799</v>
      </c>
      <c r="N1222">
        <v>24.5334764537022</v>
      </c>
      <c r="O1222">
        <v>25.846567642378599</v>
      </c>
      <c r="P1222">
        <v>27.419321569212901</v>
      </c>
      <c r="Q1222">
        <v>27.934812474245099</v>
      </c>
      <c r="R1222">
        <v>23.519931788605</v>
      </c>
      <c r="S1222">
        <v>27.830715276233299</v>
      </c>
      <c r="T1222">
        <v>22.530653872884901</v>
      </c>
      <c r="U1222">
        <v>21.507135732671099</v>
      </c>
      <c r="V1222">
        <v>23.966816967993299</v>
      </c>
      <c r="W1222">
        <v>21.340388606000001</v>
      </c>
      <c r="X1222">
        <v>26.295384565714201</v>
      </c>
      <c r="Y1222">
        <v>21.446359658412302</v>
      </c>
      <c r="Z1222">
        <v>21.324822791091101</v>
      </c>
      <c r="AA1222">
        <v>23.2851652718835</v>
      </c>
      <c r="AB1222">
        <v>21.562180124449998</v>
      </c>
      <c r="AC1222">
        <v>25.6389222065769</v>
      </c>
      <c r="AD1222">
        <v>23.864820590359201</v>
      </c>
      <c r="AE1222">
        <v>27.471471828230399</v>
      </c>
      <c r="AF1222">
        <v>25.7059143923966</v>
      </c>
      <c r="AG1222">
        <v>37.863950268947299</v>
      </c>
      <c r="AH1222">
        <v>34.5872671302822</v>
      </c>
      <c r="AI1222">
        <v>35.287340578860402</v>
      </c>
      <c r="AJ1222">
        <v>35.620098824624201</v>
      </c>
      <c r="AK1222">
        <v>28.112968651320202</v>
      </c>
      <c r="AL1222">
        <v>23.963266598461299</v>
      </c>
      <c r="AM1222">
        <v>51.536305854642002</v>
      </c>
      <c r="AN1222">
        <v>21.091911643332701</v>
      </c>
      <c r="AO1222">
        <v>19.932592598664701</v>
      </c>
      <c r="AP1222">
        <v>19.9739848280032</v>
      </c>
      <c r="AQ1222">
        <v>20.6692979696492</v>
      </c>
      <c r="AR1222">
        <v>19.912745105540498</v>
      </c>
      <c r="AS1222">
        <v>46.340989075027402</v>
      </c>
      <c r="AT1222">
        <v>21.922483328119501</v>
      </c>
      <c r="AU1222">
        <v>20.7579180419749</v>
      </c>
      <c r="AV1222">
        <v>28.712165199633599</v>
      </c>
      <c r="AW1222">
        <v>23.454042821504601</v>
      </c>
      <c r="AX1222">
        <v>26.379245366470698</v>
      </c>
    </row>
    <row r="1223" spans="1:50" x14ac:dyDescent="0.25">
      <c r="A1223">
        <v>314.871060171919</v>
      </c>
      <c r="B1223">
        <v>25.329472423954901</v>
      </c>
      <c r="C1223">
        <v>29.538403548745801</v>
      </c>
      <c r="D1223">
        <v>27.164885417473101</v>
      </c>
      <c r="E1223">
        <v>92.908771188568394</v>
      </c>
      <c r="F1223">
        <v>27.846909165944499</v>
      </c>
      <c r="G1223">
        <v>25.860280663218798</v>
      </c>
      <c r="H1223">
        <v>27.782105191857099</v>
      </c>
      <c r="I1223">
        <v>98.355501422311903</v>
      </c>
      <c r="J1223">
        <v>26.105649736866798</v>
      </c>
      <c r="K1223">
        <v>25.777936827750398</v>
      </c>
      <c r="L1223">
        <v>31.500159402247501</v>
      </c>
      <c r="M1223">
        <v>26.1697774260156</v>
      </c>
      <c r="N1223">
        <v>24.934106846792702</v>
      </c>
      <c r="O1223">
        <v>24.816445168049199</v>
      </c>
      <c r="P1223">
        <v>28.291297478207799</v>
      </c>
      <c r="Q1223">
        <v>27.961163142367901</v>
      </c>
      <c r="R1223">
        <v>23.096220668627701</v>
      </c>
      <c r="S1223">
        <v>27.773489115557901</v>
      </c>
      <c r="T1223">
        <v>22.3403015152245</v>
      </c>
      <c r="U1223">
        <v>21.9589845907146</v>
      </c>
      <c r="V1223">
        <v>23.924165776789799</v>
      </c>
      <c r="W1223">
        <v>21.4617413446448</v>
      </c>
      <c r="X1223">
        <v>27.127927926950999</v>
      </c>
      <c r="Y1223">
        <v>21.2265311784384</v>
      </c>
      <c r="Z1223">
        <v>20.887611594233501</v>
      </c>
      <c r="AA1223">
        <v>23.306804668359799</v>
      </c>
      <c r="AB1223">
        <v>20.899353637741601</v>
      </c>
      <c r="AC1223">
        <v>25.034458872825901</v>
      </c>
      <c r="AD1223">
        <v>24.3031006749273</v>
      </c>
      <c r="AE1223">
        <v>26.712603519075898</v>
      </c>
      <c r="AF1223">
        <v>25.579549884283001</v>
      </c>
      <c r="AG1223">
        <v>36.662451603157798</v>
      </c>
      <c r="AH1223">
        <v>33.171573933485803</v>
      </c>
      <c r="AI1223">
        <v>34.751341240378302</v>
      </c>
      <c r="AJ1223">
        <v>35.498421725270198</v>
      </c>
      <c r="AK1223">
        <v>28.256663064479199</v>
      </c>
      <c r="AL1223">
        <v>23.985703443917298</v>
      </c>
      <c r="AM1223">
        <v>52.047309834977298</v>
      </c>
      <c r="AN1223">
        <v>21.495012220338999</v>
      </c>
      <c r="AO1223">
        <v>20.5250970288334</v>
      </c>
      <c r="AP1223">
        <v>19.767598815123801</v>
      </c>
      <c r="AQ1223">
        <v>20.328547958902401</v>
      </c>
      <c r="AR1223">
        <v>19.943873291979401</v>
      </c>
      <c r="AS1223">
        <v>48.713038010247701</v>
      </c>
      <c r="AT1223">
        <v>21.4036159061307</v>
      </c>
      <c r="AU1223">
        <v>21.139113800084498</v>
      </c>
      <c r="AV1223">
        <v>28.00256245664</v>
      </c>
      <c r="AW1223">
        <v>22.526977027285</v>
      </c>
      <c r="AX1223">
        <v>26.554134393574301</v>
      </c>
    </row>
    <row r="1224" spans="1:50" x14ac:dyDescent="0.25">
      <c r="A1224">
        <v>315.12893982807998</v>
      </c>
      <c r="B1224">
        <v>25.473586923226801</v>
      </c>
      <c r="C1224">
        <v>29.631482431571001</v>
      </c>
      <c r="D1224">
        <v>25.894659861504799</v>
      </c>
      <c r="E1224">
        <v>91.210329282355204</v>
      </c>
      <c r="F1224">
        <v>28.947288408540501</v>
      </c>
      <c r="G1224">
        <v>26.684109653673001</v>
      </c>
      <c r="H1224">
        <v>29.999868061409099</v>
      </c>
      <c r="I1224">
        <v>86.5261298945546</v>
      </c>
      <c r="J1224">
        <v>26.736787878422099</v>
      </c>
      <c r="K1224">
        <v>25.947291790696699</v>
      </c>
      <c r="L1224">
        <v>31.0525168252212</v>
      </c>
      <c r="M1224">
        <v>26.157831340216401</v>
      </c>
      <c r="N1224">
        <v>25.6314922131176</v>
      </c>
      <c r="O1224">
        <v>24.210431528454802</v>
      </c>
      <c r="P1224">
        <v>29.1051999978671</v>
      </c>
      <c r="Q1224">
        <v>28.578830991563599</v>
      </c>
      <c r="R1224">
        <v>23.052540336584599</v>
      </c>
      <c r="S1224">
        <v>27.789340374205</v>
      </c>
      <c r="T1224">
        <v>22.842012497216601</v>
      </c>
      <c r="U1224">
        <v>23.2104761729518</v>
      </c>
      <c r="V1224">
        <v>24.368335872497902</v>
      </c>
      <c r="W1224">
        <v>21.5788803287011</v>
      </c>
      <c r="X1224">
        <v>26.9473616620039</v>
      </c>
      <c r="Y1224">
        <v>21.3157128371334</v>
      </c>
      <c r="Z1224">
        <v>21.8420232891837</v>
      </c>
      <c r="AA1224">
        <v>23.526247049335201</v>
      </c>
      <c r="AB1224">
        <v>20.842049618678001</v>
      </c>
      <c r="AC1224">
        <v>24.789410652268199</v>
      </c>
      <c r="AD1224">
        <v>24.8420254790969</v>
      </c>
      <c r="AE1224">
        <v>25.842027636083198</v>
      </c>
      <c r="AF1224">
        <v>27.263002481434398</v>
      </c>
      <c r="AG1224">
        <v>35.631456566821797</v>
      </c>
      <c r="AH1224">
        <v>32.526158488370697</v>
      </c>
      <c r="AI1224">
        <v>34.789348325901798</v>
      </c>
      <c r="AJ1224">
        <v>35.999817322868601</v>
      </c>
      <c r="AK1224">
        <v>28.842019018271898</v>
      </c>
      <c r="AL1224">
        <v>24.5788393084357</v>
      </c>
      <c r="AM1224">
        <v>52.473524092777197</v>
      </c>
      <c r="AN1224">
        <v>22.789384181034801</v>
      </c>
      <c r="AO1224">
        <v>21.4736429438302</v>
      </c>
      <c r="AP1224">
        <v>19.842041310390201</v>
      </c>
      <c r="AQ1224">
        <v>20.1578553930574</v>
      </c>
      <c r="AR1224">
        <v>19.9473159470169</v>
      </c>
      <c r="AS1224">
        <v>52.157698461212398</v>
      </c>
      <c r="AT1224">
        <v>21.210487652975999</v>
      </c>
      <c r="AU1224">
        <v>22.105177708175798</v>
      </c>
      <c r="AV1224">
        <v>27.315716311524501</v>
      </c>
      <c r="AW1224">
        <v>22.105201737554101</v>
      </c>
      <c r="AX1224">
        <v>27.105136322518199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E7F8F-A745-410A-8E84-3F49CE1AD369}">
  <dimension ref="A1:AX1398"/>
  <sheetViews>
    <sheetView workbookViewId="0">
      <selection activeCell="F29" sqref="F2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217.59939941925401</v>
      </c>
      <c r="C176">
        <v>219.333030012465</v>
      </c>
      <c r="D176">
        <v>246</v>
      </c>
      <c r="E176">
        <v>246.10914105715901</v>
      </c>
      <c r="F176">
        <v>232.33186829176501</v>
      </c>
      <c r="G176">
        <v>262.37214780687299</v>
      </c>
      <c r="H176">
        <v>258.44191724360201</v>
      </c>
      <c r="I176">
        <v>243.499020493784</v>
      </c>
      <c r="J176">
        <v>221.33285717260699</v>
      </c>
      <c r="K176">
        <v>212</v>
      </c>
      <c r="L176">
        <v>0</v>
      </c>
      <c r="M176">
        <v>316.492917517845</v>
      </c>
      <c r="N176">
        <v>212.33325430371801</v>
      </c>
      <c r="O176">
        <v>211.33312492967201</v>
      </c>
      <c r="P176">
        <v>265.497796735706</v>
      </c>
      <c r="Q176">
        <v>277.28313705628301</v>
      </c>
      <c r="R176">
        <v>268.69599017860702</v>
      </c>
      <c r="S176">
        <v>218.49998695801099</v>
      </c>
      <c r="T176">
        <v>230.00002600352801</v>
      </c>
      <c r="U176">
        <v>256.569812232353</v>
      </c>
      <c r="V176">
        <v>227.83255483233</v>
      </c>
      <c r="W176">
        <v>203.333251372034</v>
      </c>
      <c r="X176">
        <v>255.39906587901501</v>
      </c>
      <c r="Y176">
        <v>280.28356360479</v>
      </c>
      <c r="Z176">
        <v>202.499960874035</v>
      </c>
      <c r="AA176">
        <v>213.99981909922801</v>
      </c>
      <c r="AB176">
        <v>212.99948693361199</v>
      </c>
      <c r="AC176">
        <v>212.79970868709901</v>
      </c>
      <c r="AD176">
        <v>212</v>
      </c>
      <c r="AE176">
        <v>213.66658919241101</v>
      </c>
      <c r="AF176">
        <v>0</v>
      </c>
      <c r="AG176">
        <v>228.99980617774401</v>
      </c>
      <c r="AH176">
        <v>208</v>
      </c>
      <c r="AI176">
        <v>213.00002584296701</v>
      </c>
      <c r="AJ176">
        <v>207.99990954961399</v>
      </c>
      <c r="AK176">
        <v>0</v>
      </c>
      <c r="AL176">
        <v>225.749497404018</v>
      </c>
      <c r="AM176">
        <v>266.81572470533399</v>
      </c>
      <c r="AN176">
        <v>243.99800277169101</v>
      </c>
      <c r="AO176">
        <v>210</v>
      </c>
      <c r="AP176">
        <v>214.99985786367901</v>
      </c>
      <c r="AQ176">
        <v>0</v>
      </c>
      <c r="AR176">
        <v>211.50070910551401</v>
      </c>
      <c r="AS176">
        <v>221.74929762964999</v>
      </c>
      <c r="AT176">
        <v>220.12467203011201</v>
      </c>
      <c r="AU176">
        <v>262.81666184770398</v>
      </c>
      <c r="AV176">
        <v>243.30143758402801</v>
      </c>
      <c r="AW176">
        <v>302.00448343982799</v>
      </c>
      <c r="AX176">
        <v>294.25196682496897</v>
      </c>
    </row>
    <row r="177" spans="1:50" x14ac:dyDescent="0.25">
      <c r="A177">
        <v>45.128939828080199</v>
      </c>
      <c r="B177">
        <v>217.10033755257399</v>
      </c>
      <c r="C177">
        <v>219.06740134809601</v>
      </c>
      <c r="D177">
        <v>246</v>
      </c>
      <c r="E177">
        <v>244.56546685245701</v>
      </c>
      <c r="F177">
        <v>231.185952423233</v>
      </c>
      <c r="G177">
        <v>260.09848341700803</v>
      </c>
      <c r="H177">
        <v>256.47208419863802</v>
      </c>
      <c r="I177">
        <v>242.69000122067001</v>
      </c>
      <c r="J177">
        <v>220.923616881475</v>
      </c>
      <c r="K177">
        <v>212</v>
      </c>
      <c r="L177">
        <v>0</v>
      </c>
      <c r="M177">
        <v>311.21259877651801</v>
      </c>
      <c r="N177">
        <v>212.26495047796899</v>
      </c>
      <c r="O177">
        <v>211.150979834385</v>
      </c>
      <c r="P177">
        <v>263.679797942123</v>
      </c>
      <c r="Q177">
        <v>275.19908334198499</v>
      </c>
      <c r="R177">
        <v>265.59993574215599</v>
      </c>
      <c r="S177">
        <v>218.48860290102499</v>
      </c>
      <c r="T177">
        <v>230.022794171698</v>
      </c>
      <c r="U177">
        <v>255.26339098021401</v>
      </c>
      <c r="V177">
        <v>227.19231278951699</v>
      </c>
      <c r="W177">
        <v>203.26295253745701</v>
      </c>
      <c r="X177">
        <v>254.61552048242501</v>
      </c>
      <c r="Y177">
        <v>278.54166567218101</v>
      </c>
      <c r="Z177">
        <v>202.46580870307599</v>
      </c>
      <c r="AA177">
        <v>213.83860169957799</v>
      </c>
      <c r="AB177">
        <v>212.56052047939301</v>
      </c>
      <c r="AC177">
        <v>212.55485035061</v>
      </c>
      <c r="AD177">
        <v>212</v>
      </c>
      <c r="AE177">
        <v>213.59828433066099</v>
      </c>
      <c r="AF177">
        <v>0</v>
      </c>
      <c r="AG177">
        <v>228.827073249547</v>
      </c>
      <c r="AH177">
        <v>208</v>
      </c>
      <c r="AI177">
        <v>213.02305690006</v>
      </c>
      <c r="AJ177">
        <v>207.91930084978901</v>
      </c>
      <c r="AK177">
        <v>0</v>
      </c>
      <c r="AL177">
        <v>225.31897217955901</v>
      </c>
      <c r="AM177">
        <v>264.96086870172201</v>
      </c>
      <c r="AN177">
        <v>242.38555424409299</v>
      </c>
      <c r="AO177">
        <v>210</v>
      </c>
      <c r="AP177">
        <v>214.87318704966799</v>
      </c>
      <c r="AQ177">
        <v>0</v>
      </c>
      <c r="AR177">
        <v>212.05472549550601</v>
      </c>
      <c r="AS177">
        <v>221.16960748906499</v>
      </c>
      <c r="AT177">
        <v>219.86364082175601</v>
      </c>
      <c r="AU177">
        <v>261.66543390578403</v>
      </c>
      <c r="AV177">
        <v>244.38594873562801</v>
      </c>
      <c r="AW177">
        <v>305.38536625316499</v>
      </c>
      <c r="AX177">
        <v>295.746275030248</v>
      </c>
    </row>
    <row r="178" spans="1:50" x14ac:dyDescent="0.25">
      <c r="A178">
        <v>45.386819484240597</v>
      </c>
      <c r="B178">
        <v>217.10033755257399</v>
      </c>
      <c r="C178">
        <v>219.06740134809601</v>
      </c>
      <c r="D178">
        <v>246</v>
      </c>
      <c r="E178">
        <v>244.56546685245701</v>
      </c>
      <c r="F178">
        <v>231.185952423233</v>
      </c>
      <c r="G178">
        <v>260.09848341700803</v>
      </c>
      <c r="H178">
        <v>256.47208419863802</v>
      </c>
      <c r="I178">
        <v>242.69000122067001</v>
      </c>
      <c r="J178">
        <v>220.923616881475</v>
      </c>
      <c r="K178">
        <v>212</v>
      </c>
      <c r="L178">
        <v>0</v>
      </c>
      <c r="M178">
        <v>308.82594452021902</v>
      </c>
      <c r="N178">
        <v>212.26495047796899</v>
      </c>
      <c r="O178">
        <v>211.150979834385</v>
      </c>
      <c r="P178">
        <v>263.679797942123</v>
      </c>
      <c r="Q178">
        <v>275.19908334198499</v>
      </c>
      <c r="R178">
        <v>265.59993574215599</v>
      </c>
      <c r="S178">
        <v>218.48860290102499</v>
      </c>
      <c r="T178">
        <v>230.022794171698</v>
      </c>
      <c r="U178">
        <v>255.26339098021401</v>
      </c>
      <c r="V178">
        <v>227.19231278951699</v>
      </c>
      <c r="W178">
        <v>203.26295253745701</v>
      </c>
      <c r="X178">
        <v>254.61552048242501</v>
      </c>
      <c r="Y178">
        <v>278.54166567218101</v>
      </c>
      <c r="Z178">
        <v>202.46580870307599</v>
      </c>
      <c r="AA178">
        <v>213.83860169957799</v>
      </c>
      <c r="AB178">
        <v>212.56052047939301</v>
      </c>
      <c r="AC178">
        <v>212.55485035061</v>
      </c>
      <c r="AD178">
        <v>212</v>
      </c>
      <c r="AE178">
        <v>213.59828433066099</v>
      </c>
      <c r="AF178">
        <v>0</v>
      </c>
      <c r="AG178">
        <v>228.827073249547</v>
      </c>
      <c r="AH178">
        <v>208</v>
      </c>
      <c r="AI178">
        <v>213.02305690006</v>
      </c>
      <c r="AJ178">
        <v>207.91930084978901</v>
      </c>
      <c r="AK178">
        <v>0</v>
      </c>
      <c r="AL178">
        <v>225.31897217955901</v>
      </c>
      <c r="AM178">
        <v>264.76218816431202</v>
      </c>
      <c r="AN178">
        <v>242.38555424409299</v>
      </c>
      <c r="AO178">
        <v>210</v>
      </c>
      <c r="AP178">
        <v>214.87318704966799</v>
      </c>
      <c r="AQ178">
        <v>0</v>
      </c>
      <c r="AR178">
        <v>212.05472549550601</v>
      </c>
      <c r="AS178">
        <v>221.16960748906499</v>
      </c>
      <c r="AT178">
        <v>219.86364082175601</v>
      </c>
      <c r="AU178">
        <v>261.27252514056801</v>
      </c>
      <c r="AV178">
        <v>244.06772699402799</v>
      </c>
      <c r="AW178">
        <v>305.369709117176</v>
      </c>
      <c r="AX178">
        <v>295.40533384599797</v>
      </c>
    </row>
    <row r="179" spans="1:50" x14ac:dyDescent="0.25">
      <c r="A179">
        <v>45.644699140401102</v>
      </c>
      <c r="B179">
        <v>219.25546442793799</v>
      </c>
      <c r="C179">
        <v>219.06740134809601</v>
      </c>
      <c r="D179">
        <v>222.595841553859</v>
      </c>
      <c r="E179">
        <v>245.871269581923</v>
      </c>
      <c r="F179">
        <v>233.20190194232001</v>
      </c>
      <c r="G179">
        <v>256.45932423531798</v>
      </c>
      <c r="H179">
        <v>252.803412803367</v>
      </c>
      <c r="I179">
        <v>237.67369534490001</v>
      </c>
      <c r="J179">
        <v>215.86482431265301</v>
      </c>
      <c r="K179">
        <v>212</v>
      </c>
      <c r="L179">
        <v>0</v>
      </c>
      <c r="M179">
        <v>319.44965708330199</v>
      </c>
      <c r="N179">
        <v>214.612406673854</v>
      </c>
      <c r="O179">
        <v>213.751324112465</v>
      </c>
      <c r="P179">
        <v>267.28778548460798</v>
      </c>
      <c r="Q179">
        <v>281.85549016597997</v>
      </c>
      <c r="R179">
        <v>265.18295146219299</v>
      </c>
      <c r="S179">
        <v>213.165840082974</v>
      </c>
      <c r="T179">
        <v>226.763694214673</v>
      </c>
      <c r="U179">
        <v>250.66229838698399</v>
      </c>
      <c r="V179">
        <v>228.19120771846201</v>
      </c>
      <c r="W179">
        <v>203.564544539774</v>
      </c>
      <c r="X179">
        <v>246.288206652779</v>
      </c>
      <c r="Y179">
        <v>270.96750705802998</v>
      </c>
      <c r="Z179">
        <v>202.115752658703</v>
      </c>
      <c r="AA179">
        <v>211.04662503727101</v>
      </c>
      <c r="AB179">
        <v>209.14838787683999</v>
      </c>
      <c r="AC179">
        <v>212.46375387011301</v>
      </c>
      <c r="AD179">
        <v>212</v>
      </c>
      <c r="AE179">
        <v>213.608692462775</v>
      </c>
      <c r="AF179">
        <v>0</v>
      </c>
      <c r="AG179">
        <v>221.58581897885099</v>
      </c>
      <c r="AH179">
        <v>208</v>
      </c>
      <c r="AI179">
        <v>216.58788850048799</v>
      </c>
      <c r="AJ179">
        <v>207.46246634929</v>
      </c>
      <c r="AK179">
        <v>0</v>
      </c>
      <c r="AL179">
        <v>223.732393548635</v>
      </c>
      <c r="AM179">
        <v>255.02552868966799</v>
      </c>
      <c r="AN179">
        <v>241.430369189662</v>
      </c>
      <c r="AO179">
        <v>210</v>
      </c>
      <c r="AP179">
        <v>208.887746179185</v>
      </c>
      <c r="AQ179">
        <v>0</v>
      </c>
      <c r="AR179">
        <v>210.27130089360301</v>
      </c>
      <c r="AS179">
        <v>216.17800159187601</v>
      </c>
      <c r="AT179">
        <v>217.941231642898</v>
      </c>
      <c r="AU179">
        <v>260.54648990570502</v>
      </c>
      <c r="AV179">
        <v>245.80375086875401</v>
      </c>
      <c r="AW179">
        <v>317.79800409365799</v>
      </c>
      <c r="AX179">
        <v>301.799346845385</v>
      </c>
    </row>
    <row r="180" spans="1:50" x14ac:dyDescent="0.25">
      <c r="A180">
        <v>45.902578796561599</v>
      </c>
      <c r="B180">
        <v>220.003784094113</v>
      </c>
      <c r="C180">
        <v>219.06740134809601</v>
      </c>
      <c r="D180">
        <v>218.46169559006501</v>
      </c>
      <c r="E180">
        <v>247.95554916984801</v>
      </c>
      <c r="F180">
        <v>234.90641434914701</v>
      </c>
      <c r="G180">
        <v>256.85618023409302</v>
      </c>
      <c r="H180">
        <v>254.85362851363601</v>
      </c>
      <c r="I180">
        <v>237.20112504079501</v>
      </c>
      <c r="J180">
        <v>214.88556849023001</v>
      </c>
      <c r="K180">
        <v>212</v>
      </c>
      <c r="L180">
        <v>0</v>
      </c>
      <c r="M180">
        <v>325.35802569050799</v>
      </c>
      <c r="N180">
        <v>215.28290607206</v>
      </c>
      <c r="O180">
        <v>214.34050375451901</v>
      </c>
      <c r="P180">
        <v>270.81538355851399</v>
      </c>
      <c r="Q180">
        <v>288.46599608066299</v>
      </c>
      <c r="R180">
        <v>266.68474281621002</v>
      </c>
      <c r="S180">
        <v>211.74305101101001</v>
      </c>
      <c r="T180">
        <v>225.79223579314399</v>
      </c>
      <c r="U180">
        <v>250.622338221234</v>
      </c>
      <c r="V180">
        <v>229.24947340855999</v>
      </c>
      <c r="W180">
        <v>203.73522478165401</v>
      </c>
      <c r="X180">
        <v>245.19138824513999</v>
      </c>
      <c r="Y180">
        <v>272.27360256803001</v>
      </c>
      <c r="Z180">
        <v>201.99135788764599</v>
      </c>
      <c r="AA180">
        <v>210.16974377457501</v>
      </c>
      <c r="AB180">
        <v>208.31026768990799</v>
      </c>
      <c r="AC180">
        <v>212.51540611029199</v>
      </c>
      <c r="AD180">
        <v>212</v>
      </c>
      <c r="AE180">
        <v>213.727111042357</v>
      </c>
      <c r="AF180">
        <v>0</v>
      </c>
      <c r="AG180">
        <v>220.02335805376501</v>
      </c>
      <c r="AH180">
        <v>208</v>
      </c>
      <c r="AI180">
        <v>218.01663407749999</v>
      </c>
      <c r="AJ180">
        <v>207.279372070184</v>
      </c>
      <c r="AK180">
        <v>0</v>
      </c>
      <c r="AL180">
        <v>223.87222258724901</v>
      </c>
      <c r="AM180">
        <v>255.997215044619</v>
      </c>
      <c r="AN180">
        <v>242.17012274024</v>
      </c>
      <c r="AO180">
        <v>210</v>
      </c>
      <c r="AP180">
        <v>207.863180966172</v>
      </c>
      <c r="AQ180">
        <v>0</v>
      </c>
      <c r="AR180">
        <v>210.265002899866</v>
      </c>
      <c r="AS180">
        <v>215.488266961976</v>
      </c>
      <c r="AT180">
        <v>217.82597218648701</v>
      </c>
      <c r="AU180">
        <v>261.08053009559598</v>
      </c>
      <c r="AV180">
        <v>244.60087570383399</v>
      </c>
      <c r="AW180">
        <v>313.46105051909399</v>
      </c>
      <c r="AX180">
        <v>299.90932251311898</v>
      </c>
    </row>
    <row r="181" spans="1:50" x14ac:dyDescent="0.25">
      <c r="A181">
        <v>46.160458452721997</v>
      </c>
      <c r="B181">
        <v>220.227081159676</v>
      </c>
      <c r="C181">
        <v>220.54011866944299</v>
      </c>
      <c r="D181">
        <v>218.40271052547999</v>
      </c>
      <c r="E181">
        <v>249.95430844871501</v>
      </c>
      <c r="F181">
        <v>237.50604904255499</v>
      </c>
      <c r="G181">
        <v>261.81108938330902</v>
      </c>
      <c r="H181">
        <v>255.12211937690799</v>
      </c>
      <c r="I181">
        <v>238.565005431396</v>
      </c>
      <c r="J181">
        <v>215.11625081769199</v>
      </c>
      <c r="K181">
        <v>211.52834303580599</v>
      </c>
      <c r="L181">
        <v>211</v>
      </c>
      <c r="M181">
        <v>336.63628686004</v>
      </c>
      <c r="N181">
        <v>214.30995789745799</v>
      </c>
      <c r="O181">
        <v>216.23234711834601</v>
      </c>
      <c r="P181">
        <v>274.70365830971298</v>
      </c>
      <c r="Q181">
        <v>294.79534362790503</v>
      </c>
      <c r="R181">
        <v>272.43602670330603</v>
      </c>
      <c r="S181">
        <v>211.33588035184201</v>
      </c>
      <c r="T181">
        <v>223.50924285255101</v>
      </c>
      <c r="U181">
        <v>246.04459081431099</v>
      </c>
      <c r="V181">
        <v>228.91017096356501</v>
      </c>
      <c r="W181">
        <v>204.425291849579</v>
      </c>
      <c r="X181">
        <v>242.69686990738299</v>
      </c>
      <c r="Y181">
        <v>269.49135622018201</v>
      </c>
      <c r="Z181">
        <v>202.57154112350901</v>
      </c>
      <c r="AA181">
        <v>210.62127061062199</v>
      </c>
      <c r="AB181">
        <v>208.91619202192501</v>
      </c>
      <c r="AC181">
        <v>213.31554336200199</v>
      </c>
      <c r="AD181">
        <v>212</v>
      </c>
      <c r="AE181">
        <v>213.59324895923001</v>
      </c>
      <c r="AF181">
        <v>0</v>
      </c>
      <c r="AG181">
        <v>220.19206023363901</v>
      </c>
      <c r="AH181">
        <v>207.95643376113799</v>
      </c>
      <c r="AI181">
        <v>218.16171702361601</v>
      </c>
      <c r="AJ181">
        <v>207.524256138482</v>
      </c>
      <c r="AK181">
        <v>0</v>
      </c>
      <c r="AL181">
        <v>224.60561261462399</v>
      </c>
      <c r="AM181">
        <v>252.82709006518701</v>
      </c>
      <c r="AN181">
        <v>242.70993458244499</v>
      </c>
      <c r="AO181">
        <v>210</v>
      </c>
      <c r="AP181">
        <v>207.89689606342799</v>
      </c>
      <c r="AQ181">
        <v>209</v>
      </c>
      <c r="AR181">
        <v>206.13800507325399</v>
      </c>
      <c r="AS181">
        <v>215.850027813536</v>
      </c>
      <c r="AT181">
        <v>217.31639966762299</v>
      </c>
      <c r="AU181">
        <v>261.05825720624</v>
      </c>
      <c r="AV181">
        <v>247.03235720357699</v>
      </c>
      <c r="AW181">
        <v>320.39158111547499</v>
      </c>
      <c r="AX181">
        <v>307.90048900935602</v>
      </c>
    </row>
    <row r="182" spans="1:50" x14ac:dyDescent="0.25">
      <c r="A182">
        <v>46.418338108882502</v>
      </c>
      <c r="B182">
        <v>222.91561137971399</v>
      </c>
      <c r="C182">
        <v>219.99999999999901</v>
      </c>
      <c r="D182">
        <v>212.45374943199101</v>
      </c>
      <c r="E182">
        <v>256.42340599963501</v>
      </c>
      <c r="F182">
        <v>242.930920771437</v>
      </c>
      <c r="G182">
        <v>250.62265613578501</v>
      </c>
      <c r="H182">
        <v>251.81013013197801</v>
      </c>
      <c r="I182">
        <v>235.460089430762</v>
      </c>
      <c r="J182">
        <v>212.02147451192201</v>
      </c>
      <c r="K182">
        <v>216.884951590566</v>
      </c>
      <c r="L182">
        <v>211</v>
      </c>
      <c r="M182">
        <v>348.343382107607</v>
      </c>
      <c r="N182">
        <v>213.412659338846</v>
      </c>
      <c r="O182">
        <v>229.603732210543</v>
      </c>
      <c r="P182">
        <v>290.54605493051298</v>
      </c>
      <c r="Q182">
        <v>319.41378911766799</v>
      </c>
      <c r="R182">
        <v>261.58126589311098</v>
      </c>
      <c r="S182">
        <v>205</v>
      </c>
      <c r="T182">
        <v>218.72124945986999</v>
      </c>
      <c r="U182">
        <v>237.75128301820399</v>
      </c>
      <c r="V182">
        <v>231.12515243663</v>
      </c>
      <c r="W182">
        <v>209.70482371959699</v>
      </c>
      <c r="X182">
        <v>232.979322342904</v>
      </c>
      <c r="Y182">
        <v>266.20394402124202</v>
      </c>
      <c r="Z182">
        <v>212.588560593403</v>
      </c>
      <c r="AA182">
        <v>216.14324621707601</v>
      </c>
      <c r="AB182">
        <v>203.925811690975</v>
      </c>
      <c r="AC182">
        <v>218.050117153065</v>
      </c>
      <c r="AD182">
        <v>0</v>
      </c>
      <c r="AE182">
        <v>208.22669628172801</v>
      </c>
      <c r="AF182">
        <v>0</v>
      </c>
      <c r="AG182">
        <v>218.12752428708899</v>
      </c>
      <c r="AH182">
        <v>200</v>
      </c>
      <c r="AI182">
        <v>224.51912108667599</v>
      </c>
      <c r="AJ182">
        <v>209.962502311892</v>
      </c>
      <c r="AK182">
        <v>0</v>
      </c>
      <c r="AL182">
        <v>227.07973726945301</v>
      </c>
      <c r="AM182">
        <v>244.94517206588</v>
      </c>
      <c r="AN182">
        <v>237.11963244700101</v>
      </c>
      <c r="AO182">
        <v>0</v>
      </c>
      <c r="AP182">
        <v>208.86084789468401</v>
      </c>
      <c r="AQ182">
        <v>209</v>
      </c>
      <c r="AR182">
        <v>208.23085614562299</v>
      </c>
      <c r="AS182">
        <v>209.003081616256</v>
      </c>
      <c r="AT182">
        <v>213.886165323753</v>
      </c>
      <c r="AU182">
        <v>257.31391421120998</v>
      </c>
      <c r="AV182">
        <v>246.101092955166</v>
      </c>
      <c r="AW182">
        <v>323.465239661358</v>
      </c>
      <c r="AX182">
        <v>312.59145219553699</v>
      </c>
    </row>
    <row r="183" spans="1:50" x14ac:dyDescent="0.25">
      <c r="A183">
        <v>46.6762177650429</v>
      </c>
      <c r="B183">
        <v>222.91561137971399</v>
      </c>
      <c r="C183">
        <v>219.99999999999901</v>
      </c>
      <c r="D183">
        <v>212.45374943199101</v>
      </c>
      <c r="E183">
        <v>253.71614742446999</v>
      </c>
      <c r="F183">
        <v>242.59634650292401</v>
      </c>
      <c r="G183">
        <v>250.57927201760299</v>
      </c>
      <c r="H183">
        <v>254.86885914961701</v>
      </c>
      <c r="I183">
        <v>235.59626469035399</v>
      </c>
      <c r="J183">
        <v>212.02147451192201</v>
      </c>
      <c r="K183">
        <v>216.884951590566</v>
      </c>
      <c r="L183">
        <v>211</v>
      </c>
      <c r="M183">
        <v>350.09996891551901</v>
      </c>
      <c r="N183">
        <v>213.412659338846</v>
      </c>
      <c r="O183">
        <v>230.01661210101199</v>
      </c>
      <c r="P183">
        <v>287.02783266175697</v>
      </c>
      <c r="Q183">
        <v>322.05598414486002</v>
      </c>
      <c r="R183">
        <v>262.29118471125702</v>
      </c>
      <c r="S183">
        <v>205</v>
      </c>
      <c r="T183">
        <v>218.72124945986999</v>
      </c>
      <c r="U183">
        <v>237.29115130508799</v>
      </c>
      <c r="V183">
        <v>230.94029366499399</v>
      </c>
      <c r="W183">
        <v>209.70482371959699</v>
      </c>
      <c r="X183">
        <v>232.979322342904</v>
      </c>
      <c r="Y183">
        <v>262.64275029600401</v>
      </c>
      <c r="Z183">
        <v>212.62860012182199</v>
      </c>
      <c r="AA183">
        <v>216.14324621707601</v>
      </c>
      <c r="AB183">
        <v>203.925811690975</v>
      </c>
      <c r="AC183">
        <v>218.050117153065</v>
      </c>
      <c r="AD183">
        <v>0</v>
      </c>
      <c r="AE183">
        <v>208.22669628172801</v>
      </c>
      <c r="AF183">
        <v>0</v>
      </c>
      <c r="AG183">
        <v>218.12752428708899</v>
      </c>
      <c r="AH183">
        <v>200</v>
      </c>
      <c r="AI183">
        <v>224.51912108667599</v>
      </c>
      <c r="AJ183">
        <v>209.962502311892</v>
      </c>
      <c r="AK183">
        <v>0</v>
      </c>
      <c r="AL183">
        <v>225.727665777276</v>
      </c>
      <c r="AM183">
        <v>249.142295844627</v>
      </c>
      <c r="AN183">
        <v>236.64961001479301</v>
      </c>
      <c r="AO183">
        <v>0</v>
      </c>
      <c r="AP183">
        <v>208.86084789468401</v>
      </c>
      <c r="AQ183">
        <v>209</v>
      </c>
      <c r="AR183">
        <v>208.433044282899</v>
      </c>
      <c r="AS183">
        <v>209.003081616256</v>
      </c>
      <c r="AT183">
        <v>213.24521162668501</v>
      </c>
      <c r="AU183">
        <v>255.01644261118901</v>
      </c>
      <c r="AV183">
        <v>250.43815048455099</v>
      </c>
      <c r="AW183">
        <v>325.46489359648803</v>
      </c>
      <c r="AX183">
        <v>321.06502960302703</v>
      </c>
    </row>
    <row r="184" spans="1:50" x14ac:dyDescent="0.25">
      <c r="A184">
        <v>46.934097421203397</v>
      </c>
      <c r="B184">
        <v>221.23278568308399</v>
      </c>
      <c r="C184">
        <v>219.99999999999901</v>
      </c>
      <c r="D184">
        <v>213.98493249102299</v>
      </c>
      <c r="E184">
        <v>264.16144248507698</v>
      </c>
      <c r="F184">
        <v>242.474302369094</v>
      </c>
      <c r="G184">
        <v>247.526425252374</v>
      </c>
      <c r="H184">
        <v>256.54370264699099</v>
      </c>
      <c r="I184">
        <v>241.010458751427</v>
      </c>
      <c r="J184">
        <v>214.459132299337</v>
      </c>
      <c r="K184">
        <v>214.38353847180801</v>
      </c>
      <c r="L184">
        <v>211</v>
      </c>
      <c r="M184">
        <v>355.46407632913798</v>
      </c>
      <c r="N184">
        <v>211.50231711043301</v>
      </c>
      <c r="O184">
        <v>237.258490075026</v>
      </c>
      <c r="P184">
        <v>298.96699517592202</v>
      </c>
      <c r="Q184">
        <v>344.47847793320398</v>
      </c>
      <c r="R184">
        <v>254.27084314034201</v>
      </c>
      <c r="S184">
        <v>205</v>
      </c>
      <c r="T184">
        <v>215.93789605851001</v>
      </c>
      <c r="U184">
        <v>232.91494952694299</v>
      </c>
      <c r="V184">
        <v>232.49502616028801</v>
      </c>
      <c r="W184">
        <v>213.70864349275499</v>
      </c>
      <c r="X184">
        <v>231.70826481360899</v>
      </c>
      <c r="Y184">
        <v>258.280215744011</v>
      </c>
      <c r="Z184">
        <v>215.99889194907499</v>
      </c>
      <c r="AA184">
        <v>216.815393487531</v>
      </c>
      <c r="AB184">
        <v>205.16403654212201</v>
      </c>
      <c r="AC184">
        <v>220.435643328515</v>
      </c>
      <c r="AD184">
        <v>0</v>
      </c>
      <c r="AE184">
        <v>206.25792453839099</v>
      </c>
      <c r="AF184">
        <v>0</v>
      </c>
      <c r="AG184">
        <v>222.20474810608201</v>
      </c>
      <c r="AH184">
        <v>200</v>
      </c>
      <c r="AI184">
        <v>219.711758433287</v>
      </c>
      <c r="AJ184">
        <v>209.96146951769899</v>
      </c>
      <c r="AK184">
        <v>212.873600110844</v>
      </c>
      <c r="AL184">
        <v>222.15868905612101</v>
      </c>
      <c r="AM184">
        <v>240.898843768039</v>
      </c>
      <c r="AN184">
        <v>235.62633889970201</v>
      </c>
      <c r="AO184">
        <v>0</v>
      </c>
      <c r="AP184">
        <v>215.35852717511401</v>
      </c>
      <c r="AQ184">
        <v>209</v>
      </c>
      <c r="AR184">
        <v>208.55916747986601</v>
      </c>
      <c r="AS184">
        <v>212.505646003691</v>
      </c>
      <c r="AT184">
        <v>213.08829393909599</v>
      </c>
      <c r="AU184">
        <v>249.33794917992799</v>
      </c>
      <c r="AV184">
        <v>250.25748676664</v>
      </c>
      <c r="AW184">
        <v>328.18174642554402</v>
      </c>
      <c r="AX184">
        <v>329.06999566892699</v>
      </c>
    </row>
    <row r="185" spans="1:50" x14ac:dyDescent="0.25">
      <c r="A185">
        <v>47.191977077363802</v>
      </c>
      <c r="B185">
        <v>222.91665855589699</v>
      </c>
      <c r="C185">
        <v>219.99999999999901</v>
      </c>
      <c r="D185">
        <v>215.66952765852</v>
      </c>
      <c r="E185">
        <v>263.84049996709098</v>
      </c>
      <c r="F185">
        <v>241.47509664500001</v>
      </c>
      <c r="G185">
        <v>244.554683650285</v>
      </c>
      <c r="H185">
        <v>257.32695054229498</v>
      </c>
      <c r="I185">
        <v>241.07604103239399</v>
      </c>
      <c r="J185">
        <v>215.675218772058</v>
      </c>
      <c r="K185">
        <v>214.127326411486</v>
      </c>
      <c r="L185">
        <v>211</v>
      </c>
      <c r="M185">
        <v>354.51483539497002</v>
      </c>
      <c r="N185">
        <v>210.78326822008401</v>
      </c>
      <c r="O185">
        <v>241.39774452262</v>
      </c>
      <c r="P185">
        <v>298.87024009072002</v>
      </c>
      <c r="Q185">
        <v>339.32604586085603</v>
      </c>
      <c r="R185">
        <v>250.42317537068999</v>
      </c>
      <c r="S185">
        <v>205</v>
      </c>
      <c r="T185">
        <v>213.39083020741899</v>
      </c>
      <c r="U185">
        <v>232.41486458537099</v>
      </c>
      <c r="V185">
        <v>233.92878475717501</v>
      </c>
      <c r="W185">
        <v>218.191799421111</v>
      </c>
      <c r="X185">
        <v>229.87628504155001</v>
      </c>
      <c r="Y185">
        <v>255.30827328458199</v>
      </c>
      <c r="Z185">
        <v>220.356243707912</v>
      </c>
      <c r="AA185">
        <v>215.90374294537801</v>
      </c>
      <c r="AB185">
        <v>205.22976795230201</v>
      </c>
      <c r="AC185">
        <v>221.83010029927999</v>
      </c>
      <c r="AD185">
        <v>0</v>
      </c>
      <c r="AE185">
        <v>202.471237897641</v>
      </c>
      <c r="AF185">
        <v>0</v>
      </c>
      <c r="AG185">
        <v>223.44695514283799</v>
      </c>
      <c r="AH185">
        <v>200</v>
      </c>
      <c r="AI185">
        <v>214.96255657141501</v>
      </c>
      <c r="AJ185">
        <v>209.96044894949901</v>
      </c>
      <c r="AK185">
        <v>214.38078253713999</v>
      </c>
      <c r="AL185">
        <v>220.535866953495</v>
      </c>
      <c r="AM185">
        <v>239.99436959594601</v>
      </c>
      <c r="AN185">
        <v>235.153480997038</v>
      </c>
      <c r="AO185">
        <v>0</v>
      </c>
      <c r="AP185">
        <v>220.21211638497701</v>
      </c>
      <c r="AQ185">
        <v>209</v>
      </c>
      <c r="AR185">
        <v>209.16814474498901</v>
      </c>
      <c r="AS185">
        <v>213.40323949454401</v>
      </c>
      <c r="AT185">
        <v>212.841814610314</v>
      </c>
      <c r="AU185">
        <v>247.84002977618999</v>
      </c>
      <c r="AV185">
        <v>247.75532775822001</v>
      </c>
      <c r="AW185">
        <v>329.85776656457602</v>
      </c>
      <c r="AX185">
        <v>328.46928760171397</v>
      </c>
    </row>
    <row r="186" spans="1:50" x14ac:dyDescent="0.25">
      <c r="A186">
        <v>47.4498567335243</v>
      </c>
      <c r="B186">
        <v>222.68717769930399</v>
      </c>
      <c r="C186">
        <v>219.99999999999901</v>
      </c>
      <c r="D186">
        <v>215.58022716957501</v>
      </c>
      <c r="E186">
        <v>268.25578684024799</v>
      </c>
      <c r="F186">
        <v>242.54821368531199</v>
      </c>
      <c r="G186">
        <v>242.33405197629301</v>
      </c>
      <c r="H186">
        <v>262.03740017439998</v>
      </c>
      <c r="I186">
        <v>232.31154364739601</v>
      </c>
      <c r="J186">
        <v>216.23874874066601</v>
      </c>
      <c r="K186">
        <v>214.33564300773199</v>
      </c>
      <c r="L186">
        <v>211.80054543451001</v>
      </c>
      <c r="M186">
        <v>356.59982414230899</v>
      </c>
      <c r="N186">
        <v>211.96999627268301</v>
      </c>
      <c r="O186">
        <v>240.88126538579101</v>
      </c>
      <c r="P186">
        <v>300.37750871306901</v>
      </c>
      <c r="Q186">
        <v>347.01167070493102</v>
      </c>
      <c r="R186">
        <v>249.191585156733</v>
      </c>
      <c r="S186">
        <v>205</v>
      </c>
      <c r="T186">
        <v>214.284730517209</v>
      </c>
      <c r="U186">
        <v>239.86300887041401</v>
      </c>
      <c r="V186">
        <v>237.79084118847101</v>
      </c>
      <c r="W186">
        <v>217.106515044742</v>
      </c>
      <c r="X186">
        <v>233.374951074796</v>
      </c>
      <c r="Y186">
        <v>252.451054867919</v>
      </c>
      <c r="Z186">
        <v>221.39570095170399</v>
      </c>
      <c r="AA186">
        <v>216.00349933939901</v>
      </c>
      <c r="AB186">
        <v>205.58659907506001</v>
      </c>
      <c r="AC186">
        <v>220.60065853031301</v>
      </c>
      <c r="AD186">
        <v>0</v>
      </c>
      <c r="AE186">
        <v>203.12769550249499</v>
      </c>
      <c r="AF186">
        <v>0</v>
      </c>
      <c r="AG186">
        <v>223.63865861074601</v>
      </c>
      <c r="AH186">
        <v>200.457454534005</v>
      </c>
      <c r="AI186">
        <v>215.285447109816</v>
      </c>
      <c r="AJ186">
        <v>210.02067309158301</v>
      </c>
      <c r="AK186">
        <v>214.65740519508299</v>
      </c>
      <c r="AL186">
        <v>220.86962023358299</v>
      </c>
      <c r="AM186">
        <v>238.290758849714</v>
      </c>
      <c r="AN186">
        <v>237.609598594088</v>
      </c>
      <c r="AO186">
        <v>0</v>
      </c>
      <c r="AP186">
        <v>221.30263951245399</v>
      </c>
      <c r="AQ186">
        <v>209</v>
      </c>
      <c r="AR186">
        <v>221.42818183249199</v>
      </c>
      <c r="AS186">
        <v>213.47373888966499</v>
      </c>
      <c r="AT186">
        <v>213.56122908072601</v>
      </c>
      <c r="AU186">
        <v>245.667871601489</v>
      </c>
      <c r="AV186">
        <v>246.004483418105</v>
      </c>
      <c r="AW186">
        <v>334.44254598248</v>
      </c>
      <c r="AX186">
        <v>332.90883688028799</v>
      </c>
    </row>
    <row r="187" spans="1:50" x14ac:dyDescent="0.25">
      <c r="A187">
        <v>47.707736389684797</v>
      </c>
      <c r="B187">
        <v>226.48802087229899</v>
      </c>
      <c r="C187">
        <v>220</v>
      </c>
      <c r="D187">
        <v>212.332609060447</v>
      </c>
      <c r="E187">
        <v>278.71468115750099</v>
      </c>
      <c r="F187">
        <v>239.910321251467</v>
      </c>
      <c r="G187">
        <v>238.41420554350799</v>
      </c>
      <c r="H187">
        <v>258.793346923282</v>
      </c>
      <c r="I187">
        <v>235.38487865008599</v>
      </c>
      <c r="J187">
        <v>218.27083964234899</v>
      </c>
      <c r="K187">
        <v>220.093283775553</v>
      </c>
      <c r="L187">
        <v>223.39964676101701</v>
      </c>
      <c r="M187">
        <v>354.62537940950199</v>
      </c>
      <c r="N187">
        <v>214.57360466275401</v>
      </c>
      <c r="O187">
        <v>249.00048701029399</v>
      </c>
      <c r="P187">
        <v>308.69914907818099</v>
      </c>
      <c r="Q187">
        <v>352.23459200537798</v>
      </c>
      <c r="R187">
        <v>237.77979567107201</v>
      </c>
      <c r="S187">
        <v>204.99999999999901</v>
      </c>
      <c r="T187">
        <v>215.282089800633</v>
      </c>
      <c r="U187">
        <v>234.20866972472299</v>
      </c>
      <c r="V187">
        <v>238.81853723241201</v>
      </c>
      <c r="W187">
        <v>220.913882474617</v>
      </c>
      <c r="X187">
        <v>234.298659700819</v>
      </c>
      <c r="Y187">
        <v>253.935573108754</v>
      </c>
      <c r="Z187">
        <v>223.38345326672601</v>
      </c>
      <c r="AA187">
        <v>206.80329744257199</v>
      </c>
      <c r="AB187">
        <v>212.61471294513299</v>
      </c>
      <c r="AC187">
        <v>217.35714615353501</v>
      </c>
      <c r="AD187">
        <v>0</v>
      </c>
      <c r="AE187">
        <v>212.08965102994799</v>
      </c>
      <c r="AF187">
        <v>0</v>
      </c>
      <c r="AG187">
        <v>220.47891970055301</v>
      </c>
      <c r="AH187">
        <v>206.84801153499299</v>
      </c>
      <c r="AI187">
        <v>225.78250278373901</v>
      </c>
      <c r="AJ187">
        <v>207.601099147524</v>
      </c>
      <c r="AK187">
        <v>221.713777771351</v>
      </c>
      <c r="AL187">
        <v>223.19141276453001</v>
      </c>
      <c r="AM187">
        <v>231.378894188647</v>
      </c>
      <c r="AN187">
        <v>234.87735345387301</v>
      </c>
      <c r="AO187">
        <v>0</v>
      </c>
      <c r="AP187">
        <v>233.364009445101</v>
      </c>
      <c r="AQ187">
        <v>225.556302166314</v>
      </c>
      <c r="AR187">
        <v>211.65862176713301</v>
      </c>
      <c r="AS187">
        <v>216.688233227274</v>
      </c>
      <c r="AT187">
        <v>213.49693189236001</v>
      </c>
      <c r="AU187">
        <v>244.85614051990399</v>
      </c>
      <c r="AV187">
        <v>247.40006871995701</v>
      </c>
      <c r="AW187">
        <v>340.84635484895801</v>
      </c>
      <c r="AX187">
        <v>336.99670469968498</v>
      </c>
    </row>
    <row r="188" spans="1:50" x14ac:dyDescent="0.25">
      <c r="A188">
        <v>47.965616045845202</v>
      </c>
      <c r="B188">
        <v>228.01157589132799</v>
      </c>
      <c r="C188">
        <v>0</v>
      </c>
      <c r="D188">
        <v>211.95179362959701</v>
      </c>
      <c r="E188">
        <v>283.17609897615802</v>
      </c>
      <c r="F188">
        <v>239.74722935368399</v>
      </c>
      <c r="G188">
        <v>238.852146907281</v>
      </c>
      <c r="H188">
        <v>252.999886327007</v>
      </c>
      <c r="I188">
        <v>232.75702494193499</v>
      </c>
      <c r="J188">
        <v>218.39849663299299</v>
      </c>
      <c r="K188">
        <v>220.602826513812</v>
      </c>
      <c r="L188">
        <v>224.505728440518</v>
      </c>
      <c r="M188">
        <v>351.14434309593901</v>
      </c>
      <c r="N188">
        <v>214.32321464460099</v>
      </c>
      <c r="O188">
        <v>247.31529100540899</v>
      </c>
      <c r="P188">
        <v>307.70687569746798</v>
      </c>
      <c r="Q188">
        <v>356.26130164458499</v>
      </c>
      <c r="R188">
        <v>236.38359474180001</v>
      </c>
      <c r="S188">
        <v>205</v>
      </c>
      <c r="T188">
        <v>214.48564996576499</v>
      </c>
      <c r="U188">
        <v>234.66912094483499</v>
      </c>
      <c r="V188">
        <v>238.02679139014401</v>
      </c>
      <c r="W188">
        <v>220.79502192782101</v>
      </c>
      <c r="X188">
        <v>234.30805241451301</v>
      </c>
      <c r="Y188">
        <v>256.22489011892401</v>
      </c>
      <c r="Z188">
        <v>224.970811108936</v>
      </c>
      <c r="AA188">
        <v>202</v>
      </c>
      <c r="AB188">
        <v>213.208034373728</v>
      </c>
      <c r="AC188">
        <v>216.387347612019</v>
      </c>
      <c r="AD188">
        <v>0</v>
      </c>
      <c r="AE188">
        <v>213.35273707365701</v>
      </c>
      <c r="AF188">
        <v>0</v>
      </c>
      <c r="AG188">
        <v>219.39997743668701</v>
      </c>
      <c r="AH188">
        <v>208</v>
      </c>
      <c r="AI188">
        <v>227.260280689068</v>
      </c>
      <c r="AJ188">
        <v>206</v>
      </c>
      <c r="AK188">
        <v>222.36206472755501</v>
      </c>
      <c r="AL188">
        <v>223.99318874876801</v>
      </c>
      <c r="AM188">
        <v>231.53592630222499</v>
      </c>
      <c r="AN188">
        <v>234.28054839837901</v>
      </c>
      <c r="AO188">
        <v>0</v>
      </c>
      <c r="AP188">
        <v>234.43987724401401</v>
      </c>
      <c r="AQ188">
        <v>229</v>
      </c>
      <c r="AR188">
        <v>208.46746128041499</v>
      </c>
      <c r="AS188">
        <v>217.32026500048599</v>
      </c>
      <c r="AT188">
        <v>210.58544483633401</v>
      </c>
      <c r="AU188">
        <v>248.13648200726399</v>
      </c>
      <c r="AV188">
        <v>248.799715314715</v>
      </c>
      <c r="AW188">
        <v>347.44353206613499</v>
      </c>
      <c r="AX188">
        <v>344.19395362839202</v>
      </c>
    </row>
    <row r="189" spans="1:50" x14ac:dyDescent="0.25">
      <c r="A189">
        <v>48.2234957020057</v>
      </c>
      <c r="B189">
        <v>235.63702390807799</v>
      </c>
      <c r="C189">
        <v>211.99999999999901</v>
      </c>
      <c r="D189">
        <v>216.50104093860199</v>
      </c>
      <c r="E189">
        <v>287.79858050992198</v>
      </c>
      <c r="F189">
        <v>240.119748973713</v>
      </c>
      <c r="G189">
        <v>233.44731122912901</v>
      </c>
      <c r="H189">
        <v>246.47398816773401</v>
      </c>
      <c r="I189">
        <v>234.269851393538</v>
      </c>
      <c r="J189">
        <v>216.452835195169</v>
      </c>
      <c r="K189">
        <v>222.33064935085099</v>
      </c>
      <c r="L189">
        <v>219.607724771069</v>
      </c>
      <c r="M189">
        <v>348.04426213282102</v>
      </c>
      <c r="N189">
        <v>214.97983844546599</v>
      </c>
      <c r="O189">
        <v>254.676839134727</v>
      </c>
      <c r="P189">
        <v>316.77803901642602</v>
      </c>
      <c r="Q189">
        <v>350.23134111282201</v>
      </c>
      <c r="R189">
        <v>229.57561536057301</v>
      </c>
      <c r="S189">
        <v>205</v>
      </c>
      <c r="T189">
        <v>215.42365111793299</v>
      </c>
      <c r="U189">
        <v>235.53641676040601</v>
      </c>
      <c r="V189">
        <v>238.57075915763301</v>
      </c>
      <c r="W189">
        <v>222.61971832165099</v>
      </c>
      <c r="X189">
        <v>233.18333746508301</v>
      </c>
      <c r="Y189">
        <v>257.01406689879701</v>
      </c>
      <c r="Z189">
        <v>229.25386887484501</v>
      </c>
      <c r="AA189">
        <v>206.68496646250799</v>
      </c>
      <c r="AB189">
        <v>217.23545014672399</v>
      </c>
      <c r="AC189">
        <v>216.21535832911101</v>
      </c>
      <c r="AD189">
        <v>0</v>
      </c>
      <c r="AE189">
        <v>211.51896261533699</v>
      </c>
      <c r="AF189">
        <v>0</v>
      </c>
      <c r="AG189">
        <v>223.49976641582199</v>
      </c>
      <c r="AH189">
        <v>208</v>
      </c>
      <c r="AI189">
        <v>229.97949814732601</v>
      </c>
      <c r="AJ189">
        <v>211.34280932059099</v>
      </c>
      <c r="AK189">
        <v>221.388653574996</v>
      </c>
      <c r="AL189">
        <v>228.589546708331</v>
      </c>
      <c r="AM189">
        <v>228.851076182535</v>
      </c>
      <c r="AN189">
        <v>228.47293993743401</v>
      </c>
      <c r="AO189">
        <v>211.99999999999901</v>
      </c>
      <c r="AP189">
        <v>238.65996483085601</v>
      </c>
      <c r="AQ189">
        <v>230.131012538454</v>
      </c>
      <c r="AR189">
        <v>208.46746128041499</v>
      </c>
      <c r="AS189">
        <v>221.56772099987001</v>
      </c>
      <c r="AT189">
        <v>209.047367700042</v>
      </c>
      <c r="AU189">
        <v>249.37660132341</v>
      </c>
      <c r="AV189">
        <v>250.77003048816999</v>
      </c>
      <c r="AW189">
        <v>350.267860760894</v>
      </c>
      <c r="AX189">
        <v>352.055445376433</v>
      </c>
    </row>
    <row r="190" spans="1:50" x14ac:dyDescent="0.25">
      <c r="A190">
        <v>48.481375358166098</v>
      </c>
      <c r="B190">
        <v>236.71093364194999</v>
      </c>
      <c r="C190">
        <v>212</v>
      </c>
      <c r="D190">
        <v>218.81556630897799</v>
      </c>
      <c r="E190">
        <v>296.88636357055202</v>
      </c>
      <c r="F190">
        <v>240.98781883874</v>
      </c>
      <c r="G190">
        <v>230.96256738746601</v>
      </c>
      <c r="H190">
        <v>241.169565322502</v>
      </c>
      <c r="I190">
        <v>235.844158415203</v>
      </c>
      <c r="J190">
        <v>217.40750023697501</v>
      </c>
      <c r="K190">
        <v>223.378762063773</v>
      </c>
      <c r="L190">
        <v>217.94136026892599</v>
      </c>
      <c r="M190">
        <v>342.01155484186802</v>
      </c>
      <c r="N190">
        <v>214.36885539089801</v>
      </c>
      <c r="O190">
        <v>257.13782918732801</v>
      </c>
      <c r="P190">
        <v>325.03683047314797</v>
      </c>
      <c r="Q190">
        <v>348.97463031783701</v>
      </c>
      <c r="R190">
        <v>226.18407360186899</v>
      </c>
      <c r="S190">
        <v>205</v>
      </c>
      <c r="T190">
        <v>217.822243676841</v>
      </c>
      <c r="U190">
        <v>234.34317405198601</v>
      </c>
      <c r="V190">
        <v>238.051395582921</v>
      </c>
      <c r="W190">
        <v>218.93241502607199</v>
      </c>
      <c r="X190">
        <v>232.91496986832601</v>
      </c>
      <c r="Y190">
        <v>264.350812492324</v>
      </c>
      <c r="Z190">
        <v>225.40585152019099</v>
      </c>
      <c r="AA190">
        <v>210.93222379706901</v>
      </c>
      <c r="AB190">
        <v>222.66730553532</v>
      </c>
      <c r="AC190">
        <v>215.85651020531901</v>
      </c>
      <c r="AD190">
        <v>0</v>
      </c>
      <c r="AE190">
        <v>209.59356760728301</v>
      </c>
      <c r="AF190">
        <v>0</v>
      </c>
      <c r="AG190">
        <v>226.34582613256001</v>
      </c>
      <c r="AH190">
        <v>208</v>
      </c>
      <c r="AI190">
        <v>236.37970274910501</v>
      </c>
      <c r="AJ190">
        <v>219.29102337429799</v>
      </c>
      <c r="AK190">
        <v>222.211766984132</v>
      </c>
      <c r="AL190">
        <v>231.383310508763</v>
      </c>
      <c r="AM190">
        <v>228.22751009181701</v>
      </c>
      <c r="AN190">
        <v>224.47015105966</v>
      </c>
      <c r="AO190">
        <v>212</v>
      </c>
      <c r="AP190">
        <v>237.94816021701899</v>
      </c>
      <c r="AQ190">
        <v>231.012959945745</v>
      </c>
      <c r="AR190">
        <v>208.46746128041499</v>
      </c>
      <c r="AS190">
        <v>220.28629971136399</v>
      </c>
      <c r="AT190">
        <v>203.39124558171699</v>
      </c>
      <c r="AU190">
        <v>249.70276130961801</v>
      </c>
      <c r="AV190">
        <v>255.03697864480901</v>
      </c>
      <c r="AW190">
        <v>358.65043991832499</v>
      </c>
      <c r="AX190">
        <v>360.07432884116798</v>
      </c>
    </row>
    <row r="191" spans="1:50" x14ac:dyDescent="0.25">
      <c r="A191">
        <v>48.739255014326602</v>
      </c>
      <c r="B191">
        <v>242.751418846191</v>
      </c>
      <c r="C191">
        <v>212</v>
      </c>
      <c r="D191">
        <v>217.20809873066599</v>
      </c>
      <c r="E191">
        <v>302.66756261786202</v>
      </c>
      <c r="F191">
        <v>239.857290459658</v>
      </c>
      <c r="G191">
        <v>233.65789818624299</v>
      </c>
      <c r="H191">
        <v>236.18912896603601</v>
      </c>
      <c r="I191">
        <v>237.59553452746599</v>
      </c>
      <c r="J191">
        <v>216.92955763620699</v>
      </c>
      <c r="K191">
        <v>222.124983588335</v>
      </c>
      <c r="L191">
        <v>218.99191220327</v>
      </c>
      <c r="M191">
        <v>338.47022445023202</v>
      </c>
      <c r="N191">
        <v>214.79091829873599</v>
      </c>
      <c r="O191">
        <v>261.12444791571801</v>
      </c>
      <c r="P191">
        <v>338.30950741476403</v>
      </c>
      <c r="Q191">
        <v>348.09897485804697</v>
      </c>
      <c r="R191">
        <v>224.18487737875901</v>
      </c>
      <c r="S191">
        <v>205.53907932284699</v>
      </c>
      <c r="T191">
        <v>217.84103791682901</v>
      </c>
      <c r="U191">
        <v>229.46341269813001</v>
      </c>
      <c r="V191">
        <v>236.46157449480501</v>
      </c>
      <c r="W191">
        <v>218.82571710817101</v>
      </c>
      <c r="X191">
        <v>231.28979033677399</v>
      </c>
      <c r="Y191">
        <v>265.11074999190703</v>
      </c>
      <c r="Z191">
        <v>224.87077476389999</v>
      </c>
      <c r="AA191">
        <v>210.90470726602001</v>
      </c>
      <c r="AB191">
        <v>222.59810450002499</v>
      </c>
      <c r="AC191">
        <v>217.43095645401601</v>
      </c>
      <c r="AD191">
        <v>0</v>
      </c>
      <c r="AE191">
        <v>209.937708926504</v>
      </c>
      <c r="AF191">
        <v>0</v>
      </c>
      <c r="AG191">
        <v>226.291918686955</v>
      </c>
      <c r="AH191">
        <v>208</v>
      </c>
      <c r="AI191">
        <v>236.256831360858</v>
      </c>
      <c r="AJ191">
        <v>219.29102337429799</v>
      </c>
      <c r="AK191">
        <v>222.213638053653</v>
      </c>
      <c r="AL191">
        <v>230.08408634141301</v>
      </c>
      <c r="AM191">
        <v>229.750428412682</v>
      </c>
      <c r="AN191">
        <v>225.05241616374599</v>
      </c>
      <c r="AO191">
        <v>212</v>
      </c>
      <c r="AP191">
        <v>232.411544264546</v>
      </c>
      <c r="AQ191">
        <v>231.012959945745</v>
      </c>
      <c r="AR191">
        <v>208.58065829983201</v>
      </c>
      <c r="AS191">
        <v>221.68715290113201</v>
      </c>
      <c r="AT191">
        <v>202.62527523389701</v>
      </c>
      <c r="AU191">
        <v>249.044228796646</v>
      </c>
      <c r="AV191">
        <v>255.83496769620999</v>
      </c>
      <c r="AW191">
        <v>361.43354540635499</v>
      </c>
      <c r="AX191">
        <v>356.97080045340101</v>
      </c>
    </row>
    <row r="192" spans="1:50" x14ac:dyDescent="0.25">
      <c r="A192">
        <v>48.9971346704871</v>
      </c>
      <c r="B192">
        <v>247.914928518907</v>
      </c>
      <c r="C192">
        <v>207.25424176535901</v>
      </c>
      <c r="D192">
        <v>218.901886298487</v>
      </c>
      <c r="E192">
        <v>319.75916586506497</v>
      </c>
      <c r="F192">
        <v>241.55431848890501</v>
      </c>
      <c r="G192">
        <v>229.803280907676</v>
      </c>
      <c r="H192">
        <v>238.463021271717</v>
      </c>
      <c r="I192">
        <v>232.36710505478999</v>
      </c>
      <c r="J192">
        <v>220.565707106498</v>
      </c>
      <c r="K192">
        <v>220.02326221841599</v>
      </c>
      <c r="L192">
        <v>221.630038534764</v>
      </c>
      <c r="M192">
        <v>315.204605691479</v>
      </c>
      <c r="N192">
        <v>220.94282926598299</v>
      </c>
      <c r="O192">
        <v>262.09166712949701</v>
      </c>
      <c r="P192">
        <v>351.77662977827498</v>
      </c>
      <c r="Q192">
        <v>338.76337645025001</v>
      </c>
      <c r="R192">
        <v>223.47696594486001</v>
      </c>
      <c r="S192">
        <v>211.08592693110401</v>
      </c>
      <c r="T192">
        <v>212.05097549778799</v>
      </c>
      <c r="U192">
        <v>226.01788274593801</v>
      </c>
      <c r="V192">
        <v>236.79310065959601</v>
      </c>
      <c r="W192">
        <v>217.65241350818201</v>
      </c>
      <c r="X192">
        <v>239.309053392978</v>
      </c>
      <c r="Y192">
        <v>257.88888104354697</v>
      </c>
      <c r="Z192">
        <v>222.89193800484401</v>
      </c>
      <c r="AA192">
        <v>210.55657578265601</v>
      </c>
      <c r="AB192">
        <v>213.93506641763199</v>
      </c>
      <c r="AC192">
        <v>223.653444376306</v>
      </c>
      <c r="AD192">
        <v>201</v>
      </c>
      <c r="AE192">
        <v>216.87097659545501</v>
      </c>
      <c r="AF192">
        <v>0</v>
      </c>
      <c r="AG192">
        <v>222.66563111788699</v>
      </c>
      <c r="AH192">
        <v>202</v>
      </c>
      <c r="AI192">
        <v>220.932612478235</v>
      </c>
      <c r="AJ192">
        <v>222.641151090584</v>
      </c>
      <c r="AK192">
        <v>221.515681358964</v>
      </c>
      <c r="AL192">
        <v>230.96522797356999</v>
      </c>
      <c r="AM192">
        <v>227.07297506108</v>
      </c>
      <c r="AN192">
        <v>219.13199078734499</v>
      </c>
      <c r="AO192">
        <v>212</v>
      </c>
      <c r="AP192">
        <v>217.83103343248899</v>
      </c>
      <c r="AQ192">
        <v>231.33971278217601</v>
      </c>
      <c r="AR192">
        <v>215</v>
      </c>
      <c r="AS192">
        <v>222.43053027727601</v>
      </c>
      <c r="AT192">
        <v>202.73094340304999</v>
      </c>
      <c r="AU192">
        <v>245.77683551097601</v>
      </c>
      <c r="AV192">
        <v>258.52549793514999</v>
      </c>
      <c r="AW192">
        <v>365.24513105452297</v>
      </c>
      <c r="AX192">
        <v>363.41373171879599</v>
      </c>
    </row>
    <row r="193" spans="1:50" x14ac:dyDescent="0.25">
      <c r="A193">
        <v>49.255014326647498</v>
      </c>
      <c r="B193">
        <v>247.86000033993801</v>
      </c>
      <c r="C193">
        <v>206.02924850398099</v>
      </c>
      <c r="D193">
        <v>218.043058537316</v>
      </c>
      <c r="E193">
        <v>335.83235240766601</v>
      </c>
      <c r="F193">
        <v>239.95254211011101</v>
      </c>
      <c r="G193">
        <v>229.728033310429</v>
      </c>
      <c r="H193">
        <v>238.389386790196</v>
      </c>
      <c r="I193">
        <v>235.014650063505</v>
      </c>
      <c r="J193">
        <v>222.57188128377001</v>
      </c>
      <c r="K193">
        <v>220.22647988348899</v>
      </c>
      <c r="L193">
        <v>222.560045399459</v>
      </c>
      <c r="M193">
        <v>306.23704085579197</v>
      </c>
      <c r="N193">
        <v>223.16318624315599</v>
      </c>
      <c r="O193">
        <v>264.57925814003698</v>
      </c>
      <c r="P193">
        <v>360.11378772903299</v>
      </c>
      <c r="Q193">
        <v>340.51961207353702</v>
      </c>
      <c r="R193">
        <v>223.58824803027599</v>
      </c>
      <c r="S193">
        <v>213.516563009458</v>
      </c>
      <c r="T193">
        <v>210.00011717140899</v>
      </c>
      <c r="U193">
        <v>225.84061785785201</v>
      </c>
      <c r="V193">
        <v>235.794012594083</v>
      </c>
      <c r="W193">
        <v>216.935652739707</v>
      </c>
      <c r="X193">
        <v>237.03268203215401</v>
      </c>
      <c r="Y193">
        <v>259.04123508030398</v>
      </c>
      <c r="Z193">
        <v>220.64887130987501</v>
      </c>
      <c r="AA193">
        <v>211.17791863685201</v>
      </c>
      <c r="AB193">
        <v>213.26653473608201</v>
      </c>
      <c r="AC193">
        <v>223.651636004848</v>
      </c>
      <c r="AD193">
        <v>201</v>
      </c>
      <c r="AE193">
        <v>219.912254488055</v>
      </c>
      <c r="AF193">
        <v>0</v>
      </c>
      <c r="AG193">
        <v>223.74822513513499</v>
      </c>
      <c r="AH193">
        <v>202</v>
      </c>
      <c r="AI193">
        <v>219.772302522377</v>
      </c>
      <c r="AJ193">
        <v>223.796600071418</v>
      </c>
      <c r="AK193">
        <v>221.22312107993901</v>
      </c>
      <c r="AL193">
        <v>230.223204622439</v>
      </c>
      <c r="AM193">
        <v>225.67474847153801</v>
      </c>
      <c r="AN193">
        <v>218.57955396353799</v>
      </c>
      <c r="AO193">
        <v>212</v>
      </c>
      <c r="AP193">
        <v>215.84161954085801</v>
      </c>
      <c r="AQ193">
        <v>231.50731212599501</v>
      </c>
      <c r="AR193">
        <v>0</v>
      </c>
      <c r="AS193">
        <v>220.55455662841101</v>
      </c>
      <c r="AT193">
        <v>202.790591914538</v>
      </c>
      <c r="AU193">
        <v>246.801606849227</v>
      </c>
      <c r="AV193">
        <v>255.19021086133401</v>
      </c>
      <c r="AW193">
        <v>369.58942443548801</v>
      </c>
      <c r="AX193">
        <v>364.618120372531</v>
      </c>
    </row>
    <row r="194" spans="1:50" x14ac:dyDescent="0.25">
      <c r="A194">
        <v>49.512893982808002</v>
      </c>
      <c r="B194">
        <v>249.33232627491299</v>
      </c>
      <c r="C194">
        <v>205.01590378887801</v>
      </c>
      <c r="D194">
        <v>215.453651240315</v>
      </c>
      <c r="E194">
        <v>352.64300145604602</v>
      </c>
      <c r="F194">
        <v>240.347875386293</v>
      </c>
      <c r="G194">
        <v>228.66160827488599</v>
      </c>
      <c r="H194">
        <v>239.96556768236701</v>
      </c>
      <c r="I194">
        <v>225.21983606017699</v>
      </c>
      <c r="J194">
        <v>226.95904663565099</v>
      </c>
      <c r="K194">
        <v>218.62775729763399</v>
      </c>
      <c r="L194">
        <v>224.038349658085</v>
      </c>
      <c r="M194">
        <v>293.38600864962501</v>
      </c>
      <c r="N194">
        <v>220.62995728038501</v>
      </c>
      <c r="O194">
        <v>261.61656250212701</v>
      </c>
      <c r="P194">
        <v>368.14732993330301</v>
      </c>
      <c r="Q194">
        <v>333.07008223366</v>
      </c>
      <c r="R194">
        <v>221.519190371241</v>
      </c>
      <c r="S194">
        <v>212.00176057767001</v>
      </c>
      <c r="T194">
        <v>207.595676395298</v>
      </c>
      <c r="U194">
        <v>220.30486759196799</v>
      </c>
      <c r="V194">
        <v>233.288342777879</v>
      </c>
      <c r="W194">
        <v>213.31492078566001</v>
      </c>
      <c r="X194">
        <v>246.34874015062999</v>
      </c>
      <c r="Y194">
        <v>259.36358908933698</v>
      </c>
      <c r="Z194">
        <v>217.52583966102</v>
      </c>
      <c r="AA194">
        <v>212.231459479368</v>
      </c>
      <c r="AB194">
        <v>212.12472144928299</v>
      </c>
      <c r="AC194">
        <v>223.94048914511899</v>
      </c>
      <c r="AD194">
        <v>200.58428736801099</v>
      </c>
      <c r="AE194">
        <v>217.109622349506</v>
      </c>
      <c r="AF194">
        <v>0</v>
      </c>
      <c r="AG194">
        <v>220.972326852267</v>
      </c>
      <c r="AH194">
        <v>202</v>
      </c>
      <c r="AI194">
        <v>216.57235737218301</v>
      </c>
      <c r="AJ194">
        <v>229.68331225897501</v>
      </c>
      <c r="AK194">
        <v>221.89042958824501</v>
      </c>
      <c r="AL194">
        <v>232.332701803361</v>
      </c>
      <c r="AM194">
        <v>227.80121601816401</v>
      </c>
      <c r="AN194">
        <v>218.61886331835001</v>
      </c>
      <c r="AO194">
        <v>212</v>
      </c>
      <c r="AP194">
        <v>213.52557109073001</v>
      </c>
      <c r="AQ194">
        <v>229.61598445397101</v>
      </c>
      <c r="AR194">
        <v>220</v>
      </c>
      <c r="AS194">
        <v>215.77002716803099</v>
      </c>
      <c r="AT194">
        <v>203.028455551695</v>
      </c>
      <c r="AU194">
        <v>246.619336078689</v>
      </c>
      <c r="AV194">
        <v>255.32710151388699</v>
      </c>
      <c r="AW194">
        <v>375.24689181205503</v>
      </c>
      <c r="AX194">
        <v>373.56280110753897</v>
      </c>
    </row>
    <row r="195" spans="1:50" x14ac:dyDescent="0.25">
      <c r="A195">
        <v>49.7707736389684</v>
      </c>
      <c r="B195">
        <v>247.40884580054799</v>
      </c>
      <c r="C195">
        <v>200</v>
      </c>
      <c r="D195">
        <v>214.39834424799699</v>
      </c>
      <c r="E195">
        <v>374.591998738759</v>
      </c>
      <c r="F195">
        <v>241.71117383785</v>
      </c>
      <c r="G195">
        <v>230.26060201035</v>
      </c>
      <c r="H195">
        <v>243.43856490962699</v>
      </c>
      <c r="I195">
        <v>217.309868715102</v>
      </c>
      <c r="J195">
        <v>229.33651479838699</v>
      </c>
      <c r="K195">
        <v>217.211761023761</v>
      </c>
      <c r="L195">
        <v>223.009551504873</v>
      </c>
      <c r="M195">
        <v>277.23147543069302</v>
      </c>
      <c r="N195">
        <v>218.93751820596299</v>
      </c>
      <c r="O195">
        <v>260.98407324630199</v>
      </c>
      <c r="P195">
        <v>368.78270251708801</v>
      </c>
      <c r="Q195">
        <v>324.00658397469698</v>
      </c>
      <c r="R195">
        <v>225.82990364788199</v>
      </c>
      <c r="S195">
        <v>212.27486724495401</v>
      </c>
      <c r="T195">
        <v>204.484706206228</v>
      </c>
      <c r="U195">
        <v>219.07458395994001</v>
      </c>
      <c r="V195">
        <v>229.97815965954399</v>
      </c>
      <c r="W195">
        <v>213.80383691630399</v>
      </c>
      <c r="X195">
        <v>252.73531954806799</v>
      </c>
      <c r="Y195">
        <v>259.34020519441702</v>
      </c>
      <c r="Z195">
        <v>216.90699458632099</v>
      </c>
      <c r="AA195">
        <v>211.95923126318101</v>
      </c>
      <c r="AB195">
        <v>207.90892100894999</v>
      </c>
      <c r="AC195">
        <v>226.70627679824099</v>
      </c>
      <c r="AD195">
        <v>200.49104074907299</v>
      </c>
      <c r="AE195">
        <v>220.186426217568</v>
      </c>
      <c r="AF195">
        <v>0</v>
      </c>
      <c r="AG195">
        <v>216.39184369812901</v>
      </c>
      <c r="AH195">
        <v>202</v>
      </c>
      <c r="AI195">
        <v>214.61062219869899</v>
      </c>
      <c r="AJ195">
        <v>233</v>
      </c>
      <c r="AK195">
        <v>219.51995977519101</v>
      </c>
      <c r="AL195">
        <v>233.71979925763</v>
      </c>
      <c r="AM195">
        <v>227.40936573961201</v>
      </c>
      <c r="AN195">
        <v>219.633570329252</v>
      </c>
      <c r="AO195">
        <v>0</v>
      </c>
      <c r="AP195">
        <v>210.12713458148599</v>
      </c>
      <c r="AQ195">
        <v>224.96647562987101</v>
      </c>
      <c r="AR195">
        <v>220</v>
      </c>
      <c r="AS195">
        <v>215.17027410135299</v>
      </c>
      <c r="AT195">
        <v>207</v>
      </c>
      <c r="AU195">
        <v>246.26820167941099</v>
      </c>
      <c r="AV195">
        <v>255.50467780140499</v>
      </c>
      <c r="AW195">
        <v>376.33526411013202</v>
      </c>
      <c r="AX195">
        <v>386.44599494884801</v>
      </c>
    </row>
    <row r="196" spans="1:50" x14ac:dyDescent="0.25">
      <c r="A196">
        <v>50.028653295128898</v>
      </c>
      <c r="B196">
        <v>244.39985671856701</v>
      </c>
      <c r="C196">
        <v>200</v>
      </c>
      <c r="D196">
        <v>215.229622907389</v>
      </c>
      <c r="E196">
        <v>391.955721035279</v>
      </c>
      <c r="F196">
        <v>239.32306710882901</v>
      </c>
      <c r="G196">
        <v>229.18976558060899</v>
      </c>
      <c r="H196">
        <v>244.731394364631</v>
      </c>
      <c r="I196">
        <v>218.67820451985301</v>
      </c>
      <c r="J196">
        <v>226.08136907175501</v>
      </c>
      <c r="K196">
        <v>218.074365604408</v>
      </c>
      <c r="L196">
        <v>222.048502101183</v>
      </c>
      <c r="M196">
        <v>272.96247770906098</v>
      </c>
      <c r="N196">
        <v>218.93751820596299</v>
      </c>
      <c r="O196">
        <v>264.330518600159</v>
      </c>
      <c r="P196">
        <v>371.08058298400402</v>
      </c>
      <c r="Q196">
        <v>324.23943392060301</v>
      </c>
      <c r="R196">
        <v>224.35067918820801</v>
      </c>
      <c r="S196">
        <v>211.67158822996799</v>
      </c>
      <c r="T196">
        <v>203.66531459559701</v>
      </c>
      <c r="U196">
        <v>220.85664708204101</v>
      </c>
      <c r="V196">
        <v>229.93270939437301</v>
      </c>
      <c r="W196">
        <v>215.62619119063899</v>
      </c>
      <c r="X196">
        <v>260.165820268696</v>
      </c>
      <c r="Y196">
        <v>263.57350718021598</v>
      </c>
      <c r="Z196">
        <v>215.25469568715101</v>
      </c>
      <c r="AA196">
        <v>211.95923126318101</v>
      </c>
      <c r="AB196">
        <v>207.90892100894999</v>
      </c>
      <c r="AC196">
        <v>229.26872207927099</v>
      </c>
      <c r="AD196">
        <v>200.49104074907299</v>
      </c>
      <c r="AE196">
        <v>220.186426217568</v>
      </c>
      <c r="AF196">
        <v>0</v>
      </c>
      <c r="AG196">
        <v>216.39184369812901</v>
      </c>
      <c r="AH196">
        <v>202</v>
      </c>
      <c r="AI196">
        <v>214.61062219869899</v>
      </c>
      <c r="AJ196">
        <v>233</v>
      </c>
      <c r="AK196">
        <v>219.51995977519101</v>
      </c>
      <c r="AL196">
        <v>238.736589901797</v>
      </c>
      <c r="AM196">
        <v>231.71510272532799</v>
      </c>
      <c r="AN196">
        <v>220.47904116647501</v>
      </c>
      <c r="AO196">
        <v>0</v>
      </c>
      <c r="AP196">
        <v>211.09849587689101</v>
      </c>
      <c r="AQ196">
        <v>221.56490766754999</v>
      </c>
      <c r="AR196">
        <v>220</v>
      </c>
      <c r="AS196">
        <v>213.73927067140301</v>
      </c>
      <c r="AT196">
        <v>207.80884774770399</v>
      </c>
      <c r="AU196">
        <v>247.166670726245</v>
      </c>
      <c r="AV196">
        <v>256.62289310830897</v>
      </c>
      <c r="AW196">
        <v>379.77923610665101</v>
      </c>
      <c r="AX196">
        <v>391.75436253781299</v>
      </c>
    </row>
    <row r="197" spans="1:50" x14ac:dyDescent="0.25">
      <c r="A197">
        <v>50.286532951289303</v>
      </c>
      <c r="B197">
        <v>238.00870819031101</v>
      </c>
      <c r="C197">
        <v>210.62505540910999</v>
      </c>
      <c r="D197">
        <v>214.41788917823001</v>
      </c>
      <c r="E197">
        <v>425.01212796287803</v>
      </c>
      <c r="F197">
        <v>240.39051319595399</v>
      </c>
      <c r="G197">
        <v>226.194748017786</v>
      </c>
      <c r="H197">
        <v>243.11037657106399</v>
      </c>
      <c r="I197">
        <v>215.707620377241</v>
      </c>
      <c r="J197">
        <v>224.38561933334501</v>
      </c>
      <c r="K197">
        <v>215.73090579747301</v>
      </c>
      <c r="L197">
        <v>212.381502894401</v>
      </c>
      <c r="M197">
        <v>259.84527737304398</v>
      </c>
      <c r="N197">
        <v>216.56779606057299</v>
      </c>
      <c r="O197">
        <v>261.64515866536999</v>
      </c>
      <c r="P197">
        <v>362.89074687938199</v>
      </c>
      <c r="Q197">
        <v>306.67978798984899</v>
      </c>
      <c r="R197">
        <v>217.45543593297501</v>
      </c>
      <c r="S197">
        <v>218.967109063495</v>
      </c>
      <c r="T197">
        <v>212.85544492176501</v>
      </c>
      <c r="U197">
        <v>222.318223630847</v>
      </c>
      <c r="V197">
        <v>232.641433091359</v>
      </c>
      <c r="W197">
        <v>219.685462462808</v>
      </c>
      <c r="X197">
        <v>271.14680929703502</v>
      </c>
      <c r="Y197">
        <v>265.42494352567701</v>
      </c>
      <c r="Z197">
        <v>217.50250453777201</v>
      </c>
      <c r="AA197">
        <v>214.44558457985801</v>
      </c>
      <c r="AB197">
        <v>211.11336494268801</v>
      </c>
      <c r="AC197">
        <v>246.444408634067</v>
      </c>
      <c r="AD197">
        <v>200.32087349437001</v>
      </c>
      <c r="AE197">
        <v>214.23057230296999</v>
      </c>
      <c r="AF197">
        <v>0</v>
      </c>
      <c r="AG197">
        <v>225.05415869003099</v>
      </c>
      <c r="AH197">
        <v>202</v>
      </c>
      <c r="AI197">
        <v>215.200698439527</v>
      </c>
      <c r="AJ197">
        <v>222.212899529803</v>
      </c>
      <c r="AK197">
        <v>209.84096321361699</v>
      </c>
      <c r="AL197">
        <v>241.99952451017</v>
      </c>
      <c r="AM197">
        <v>227.45261985029001</v>
      </c>
      <c r="AN197">
        <v>221.11202540969299</v>
      </c>
      <c r="AO197">
        <v>212</v>
      </c>
      <c r="AP197">
        <v>215.54468936219001</v>
      </c>
      <c r="AQ197">
        <v>213.579442856193</v>
      </c>
      <c r="AR197">
        <v>222.31592315314501</v>
      </c>
      <c r="AS197">
        <v>212.625098384148</v>
      </c>
      <c r="AT197">
        <v>207.88633407031401</v>
      </c>
      <c r="AU197">
        <v>249.37324028705299</v>
      </c>
      <c r="AV197">
        <v>256.59398895446998</v>
      </c>
      <c r="AW197">
        <v>386.79627412580197</v>
      </c>
      <c r="AX197">
        <v>397.52924734283403</v>
      </c>
    </row>
    <row r="198" spans="1:50" x14ac:dyDescent="0.25">
      <c r="A198">
        <v>50.5444126074498</v>
      </c>
      <c r="B198">
        <v>233.922920872823</v>
      </c>
      <c r="C198">
        <v>215.932264369801</v>
      </c>
      <c r="D198">
        <v>215.34555686740799</v>
      </c>
      <c r="E198">
        <v>457.29401864182398</v>
      </c>
      <c r="F198">
        <v>241.18795215047999</v>
      </c>
      <c r="G198">
        <v>227.045840438396</v>
      </c>
      <c r="H198">
        <v>242.565227163901</v>
      </c>
      <c r="I198">
        <v>217.942043185138</v>
      </c>
      <c r="J198">
        <v>220.21744777532001</v>
      </c>
      <c r="K198">
        <v>209.42710266114</v>
      </c>
      <c r="L198">
        <v>204.98630190320699</v>
      </c>
      <c r="M198">
        <v>244.58253204169301</v>
      </c>
      <c r="N198">
        <v>215.33177327647601</v>
      </c>
      <c r="O198">
        <v>259.51953937275698</v>
      </c>
      <c r="P198">
        <v>348.13236689024097</v>
      </c>
      <c r="Q198">
        <v>300.002539561699</v>
      </c>
      <c r="R198">
        <v>220.10720930457401</v>
      </c>
      <c r="S198">
        <v>218.358237792675</v>
      </c>
      <c r="T198">
        <v>217.84506838613299</v>
      </c>
      <c r="U198">
        <v>222.371582402787</v>
      </c>
      <c r="V198">
        <v>232.07650037564599</v>
      </c>
      <c r="W198">
        <v>222.905802984519</v>
      </c>
      <c r="X198">
        <v>281.17243299948098</v>
      </c>
      <c r="Y198">
        <v>267.32519687881597</v>
      </c>
      <c r="Z198">
        <v>218.207344133627</v>
      </c>
      <c r="AA198">
        <v>213</v>
      </c>
      <c r="AB198">
        <v>207</v>
      </c>
      <c r="AC198">
        <v>248.80171050068699</v>
      </c>
      <c r="AD198">
        <v>200</v>
      </c>
      <c r="AE198">
        <v>203</v>
      </c>
      <c r="AF198">
        <v>0</v>
      </c>
      <c r="AG198">
        <v>0</v>
      </c>
      <c r="AH198">
        <v>0</v>
      </c>
      <c r="AI198">
        <v>211.31976365679401</v>
      </c>
      <c r="AJ198">
        <v>220.43790900565</v>
      </c>
      <c r="AK198">
        <v>207.26595130091101</v>
      </c>
      <c r="AL198">
        <v>241.737321998075</v>
      </c>
      <c r="AM198">
        <v>227.03417501414299</v>
      </c>
      <c r="AN198">
        <v>223.13204756457901</v>
      </c>
      <c r="AO198">
        <v>212</v>
      </c>
      <c r="AP198">
        <v>216.58249880403599</v>
      </c>
      <c r="AQ198">
        <v>210.92292994951001</v>
      </c>
      <c r="AR198">
        <v>217.52388588151899</v>
      </c>
      <c r="AS198">
        <v>212.366727287077</v>
      </c>
      <c r="AT198">
        <v>207.282716425481</v>
      </c>
      <c r="AU198">
        <v>251.11299481978099</v>
      </c>
      <c r="AV198">
        <v>256.98240427335003</v>
      </c>
      <c r="AW198">
        <v>394.01827614705599</v>
      </c>
      <c r="AX198">
        <v>400.16413074336901</v>
      </c>
    </row>
    <row r="199" spans="1:50" x14ac:dyDescent="0.25">
      <c r="A199">
        <v>50.802292263610298</v>
      </c>
      <c r="B199">
        <v>228.77243468690401</v>
      </c>
      <c r="C199">
        <v>217.29465823697799</v>
      </c>
      <c r="D199">
        <v>213.65014426604</v>
      </c>
      <c r="E199">
        <v>498.376612397244</v>
      </c>
      <c r="F199">
        <v>240.69491644931301</v>
      </c>
      <c r="G199">
        <v>228.62291617468901</v>
      </c>
      <c r="H199">
        <v>237.192839717684</v>
      </c>
      <c r="I199">
        <v>224.307952463916</v>
      </c>
      <c r="J199">
        <v>219.69804354189401</v>
      </c>
      <c r="K199">
        <v>212.92640574324</v>
      </c>
      <c r="L199">
        <v>205.332914750089</v>
      </c>
      <c r="M199">
        <v>235.68808435487301</v>
      </c>
      <c r="N199">
        <v>221.69245886630401</v>
      </c>
      <c r="O199">
        <v>257.93308770241703</v>
      </c>
      <c r="P199">
        <v>331.049862437174</v>
      </c>
      <c r="Q199">
        <v>284.61570397167498</v>
      </c>
      <c r="R199">
        <v>221.053711404506</v>
      </c>
      <c r="S199">
        <v>221.77553514712901</v>
      </c>
      <c r="T199">
        <v>220.74780722155401</v>
      </c>
      <c r="U199">
        <v>223.61362608823799</v>
      </c>
      <c r="V199">
        <v>234.04034152033699</v>
      </c>
      <c r="W199">
        <v>231.30582438864701</v>
      </c>
      <c r="X199">
        <v>301.59936619487303</v>
      </c>
      <c r="Y199">
        <v>261.70946546990098</v>
      </c>
      <c r="Z199">
        <v>220.05222645220101</v>
      </c>
      <c r="AA199">
        <v>213</v>
      </c>
      <c r="AB199">
        <v>207.17350708872701</v>
      </c>
      <c r="AC199">
        <v>250.41415244802701</v>
      </c>
      <c r="AD199">
        <v>200</v>
      </c>
      <c r="AE199">
        <v>203</v>
      </c>
      <c r="AF199">
        <v>0</v>
      </c>
      <c r="AG199">
        <v>208</v>
      </c>
      <c r="AH199">
        <v>0</v>
      </c>
      <c r="AI199">
        <v>213.92464582131601</v>
      </c>
      <c r="AJ199">
        <v>216.23510468955001</v>
      </c>
      <c r="AK199">
        <v>208.86705736330299</v>
      </c>
      <c r="AL199">
        <v>239.26971221902201</v>
      </c>
      <c r="AM199">
        <v>224.08179671687401</v>
      </c>
      <c r="AN199">
        <v>226.820331360832</v>
      </c>
      <c r="AO199">
        <v>211.65298582254499</v>
      </c>
      <c r="AP199">
        <v>218.78957206408401</v>
      </c>
      <c r="AQ199">
        <v>210.03937463737401</v>
      </c>
      <c r="AR199">
        <v>214.28629244172299</v>
      </c>
      <c r="AS199">
        <v>212.50329461656301</v>
      </c>
      <c r="AT199">
        <v>205.77606529214901</v>
      </c>
      <c r="AU199">
        <v>254.01043609827599</v>
      </c>
      <c r="AV199">
        <v>259.53722398622301</v>
      </c>
      <c r="AW199">
        <v>413.578452896469</v>
      </c>
      <c r="AX199">
        <v>403.14221088261098</v>
      </c>
    </row>
    <row r="200" spans="1:50" x14ac:dyDescent="0.25">
      <c r="A200">
        <v>51.060171919770703</v>
      </c>
      <c r="B200">
        <v>226.62332900851399</v>
      </c>
      <c r="C200">
        <v>217.649439142765</v>
      </c>
      <c r="D200">
        <v>210.92450800197301</v>
      </c>
      <c r="E200">
        <v>543.01990883012195</v>
      </c>
      <c r="F200">
        <v>242.238944182784</v>
      </c>
      <c r="G200">
        <v>228.72428619059301</v>
      </c>
      <c r="H200">
        <v>235.06761435739099</v>
      </c>
      <c r="I200">
        <v>226.098500488128</v>
      </c>
      <c r="J200">
        <v>216.68469918785399</v>
      </c>
      <c r="K200">
        <v>215</v>
      </c>
      <c r="L200">
        <v>207.99999999999901</v>
      </c>
      <c r="M200">
        <v>230.32981147442001</v>
      </c>
      <c r="N200">
        <v>224.03331926829699</v>
      </c>
      <c r="O200">
        <v>255.606666731388</v>
      </c>
      <c r="P200">
        <v>311.52032526317703</v>
      </c>
      <c r="Q200">
        <v>268.91545928883698</v>
      </c>
      <c r="R200">
        <v>216.879468915155</v>
      </c>
      <c r="S200">
        <v>223.59520716591501</v>
      </c>
      <c r="T200">
        <v>220.660613126269</v>
      </c>
      <c r="U200">
        <v>220.07816574763399</v>
      </c>
      <c r="V200">
        <v>238.24008045375501</v>
      </c>
      <c r="W200">
        <v>232.41031152636401</v>
      </c>
      <c r="X200">
        <v>306.12479010608399</v>
      </c>
      <c r="Y200">
        <v>258.53332865259898</v>
      </c>
      <c r="Z200">
        <v>220.26123571157299</v>
      </c>
      <c r="AA200">
        <v>0</v>
      </c>
      <c r="AB200">
        <v>207.50345735308599</v>
      </c>
      <c r="AC200">
        <v>250.82550899038</v>
      </c>
      <c r="AD200">
        <v>0</v>
      </c>
      <c r="AE200">
        <v>0</v>
      </c>
      <c r="AF200">
        <v>0</v>
      </c>
      <c r="AG200">
        <v>208</v>
      </c>
      <c r="AH200">
        <v>0</v>
      </c>
      <c r="AI200">
        <v>217.54506171196701</v>
      </c>
      <c r="AJ200">
        <v>214.52798749940101</v>
      </c>
      <c r="AK200">
        <v>210.958183099976</v>
      </c>
      <c r="AL200">
        <v>239.982079690625</v>
      </c>
      <c r="AM200">
        <v>219.96843487958199</v>
      </c>
      <c r="AN200">
        <v>226.62126220858599</v>
      </c>
      <c r="AO200">
        <v>210.993085293826</v>
      </c>
      <c r="AP200">
        <v>219.647105629202</v>
      </c>
      <c r="AQ200">
        <v>206.66076169863001</v>
      </c>
      <c r="AR200">
        <v>213.48607214383401</v>
      </c>
      <c r="AS200">
        <v>210.38036501185499</v>
      </c>
      <c r="AT200">
        <v>205.360562505232</v>
      </c>
      <c r="AU200">
        <v>258.868470797535</v>
      </c>
      <c r="AV200">
        <v>263.53840400036802</v>
      </c>
      <c r="AW200">
        <v>422.11738863847103</v>
      </c>
      <c r="AX200">
        <v>408.64102019555202</v>
      </c>
    </row>
    <row r="201" spans="1:50" x14ac:dyDescent="0.25">
      <c r="A201">
        <v>51.3180515759312</v>
      </c>
      <c r="B201">
        <v>228.287163032237</v>
      </c>
      <c r="C201">
        <v>217.649439142765</v>
      </c>
      <c r="D201">
        <v>209.48972708554399</v>
      </c>
      <c r="E201">
        <v>604.48274528738602</v>
      </c>
      <c r="F201">
        <v>244.658347165885</v>
      </c>
      <c r="G201">
        <v>227.50464268041</v>
      </c>
      <c r="H201">
        <v>234.258498449629</v>
      </c>
      <c r="I201">
        <v>222.80824149281699</v>
      </c>
      <c r="J201">
        <v>220.247472862807</v>
      </c>
      <c r="K201">
        <v>215</v>
      </c>
      <c r="L201">
        <v>206.24496018772399</v>
      </c>
      <c r="M201">
        <v>224.32614554473</v>
      </c>
      <c r="N201">
        <v>221.93000242114101</v>
      </c>
      <c r="O201">
        <v>257.296503629212</v>
      </c>
      <c r="P201">
        <v>306.76869516629898</v>
      </c>
      <c r="Q201">
        <v>259.57492136673301</v>
      </c>
      <c r="R201">
        <v>217.508088197364</v>
      </c>
      <c r="S201">
        <v>226.29646696932599</v>
      </c>
      <c r="T201">
        <v>220.04543820198299</v>
      </c>
      <c r="U201">
        <v>220.79766371954301</v>
      </c>
      <c r="V201">
        <v>236.814346054498</v>
      </c>
      <c r="W201">
        <v>233.40491421935801</v>
      </c>
      <c r="X201">
        <v>315.29733750918302</v>
      </c>
      <c r="Y201">
        <v>255.11671437266801</v>
      </c>
      <c r="Z201">
        <v>218.466494762769</v>
      </c>
      <c r="AA201">
        <v>0</v>
      </c>
      <c r="AB201">
        <v>210.78410415359099</v>
      </c>
      <c r="AC201">
        <v>252.239230370055</v>
      </c>
      <c r="AD201">
        <v>0</v>
      </c>
      <c r="AE201">
        <v>0</v>
      </c>
      <c r="AF201">
        <v>0</v>
      </c>
      <c r="AG201">
        <v>208</v>
      </c>
      <c r="AH201">
        <v>0</v>
      </c>
      <c r="AI201">
        <v>217.54506171196701</v>
      </c>
      <c r="AJ201">
        <v>212.23050423665899</v>
      </c>
      <c r="AK201">
        <v>210.958183099976</v>
      </c>
      <c r="AL201">
        <v>237.74376063266601</v>
      </c>
      <c r="AM201">
        <v>213.65141782526999</v>
      </c>
      <c r="AN201">
        <v>223.968002623465</v>
      </c>
      <c r="AO201">
        <v>210.993085293826</v>
      </c>
      <c r="AP201">
        <v>215.53817021490201</v>
      </c>
      <c r="AQ201">
        <v>206.80054366547699</v>
      </c>
      <c r="AR201">
        <v>213.48607214383401</v>
      </c>
      <c r="AS201">
        <v>211.78133450477301</v>
      </c>
      <c r="AT201">
        <v>203.44354421773599</v>
      </c>
      <c r="AU201">
        <v>264.315024871042</v>
      </c>
      <c r="AV201">
        <v>268.69592487060601</v>
      </c>
      <c r="AW201">
        <v>437.09683223320599</v>
      </c>
      <c r="AX201">
        <v>424.82998042766798</v>
      </c>
    </row>
    <row r="202" spans="1:50" x14ac:dyDescent="0.25">
      <c r="A202">
        <v>51.575931232091598</v>
      </c>
      <c r="B202">
        <v>231.28749329435701</v>
      </c>
      <c r="C202">
        <v>213.70095735869501</v>
      </c>
      <c r="D202">
        <v>207.39145419472499</v>
      </c>
      <c r="E202">
        <v>680.23194937813003</v>
      </c>
      <c r="F202">
        <v>240.75296855989001</v>
      </c>
      <c r="G202">
        <v>225.80216439177599</v>
      </c>
      <c r="H202">
        <v>234.58231611066699</v>
      </c>
      <c r="I202">
        <v>223.40594895295101</v>
      </c>
      <c r="J202">
        <v>224.33669893755101</v>
      </c>
      <c r="K202">
        <v>217.19742134519601</v>
      </c>
      <c r="L202">
        <v>208.620387624806</v>
      </c>
      <c r="M202">
        <v>216.58444480442799</v>
      </c>
      <c r="N202">
        <v>221.648721117256</v>
      </c>
      <c r="O202">
        <v>255.34875945842001</v>
      </c>
      <c r="P202">
        <v>293.51095117297598</v>
      </c>
      <c r="Q202">
        <v>245.721209232055</v>
      </c>
      <c r="R202">
        <v>217.697425422647</v>
      </c>
      <c r="S202">
        <v>231.510391609728</v>
      </c>
      <c r="T202">
        <v>215.66538850569799</v>
      </c>
      <c r="U202">
        <v>220.97421334619801</v>
      </c>
      <c r="V202">
        <v>234.80687972998101</v>
      </c>
      <c r="W202">
        <v>233.37179302389299</v>
      </c>
      <c r="X202">
        <v>332.92298412291098</v>
      </c>
      <c r="Y202">
        <v>253.040416178155</v>
      </c>
      <c r="Z202">
        <v>219.32235783871701</v>
      </c>
      <c r="AA202">
        <v>0</v>
      </c>
      <c r="AB202">
        <v>213.93967980022799</v>
      </c>
      <c r="AC202">
        <v>246.462027348802</v>
      </c>
      <c r="AD202">
        <v>0</v>
      </c>
      <c r="AE202">
        <v>0</v>
      </c>
      <c r="AF202">
        <v>0</v>
      </c>
      <c r="AG202">
        <v>205.03879399306899</v>
      </c>
      <c r="AH202">
        <v>205</v>
      </c>
      <c r="AI202">
        <v>217.76298570092399</v>
      </c>
      <c r="AJ202">
        <v>210.84407100904801</v>
      </c>
      <c r="AK202">
        <v>214.71418515543701</v>
      </c>
      <c r="AL202">
        <v>243.011805904211</v>
      </c>
      <c r="AM202">
        <v>209.40529961127399</v>
      </c>
      <c r="AN202">
        <v>215.07817778202701</v>
      </c>
      <c r="AO202">
        <v>213.35294377345801</v>
      </c>
      <c r="AP202">
        <v>212.18632365288801</v>
      </c>
      <c r="AQ202">
        <v>205.39757901326601</v>
      </c>
      <c r="AR202">
        <v>209.99922156373299</v>
      </c>
      <c r="AS202">
        <v>209.522041579404</v>
      </c>
      <c r="AT202">
        <v>203.6816015215</v>
      </c>
      <c r="AU202">
        <v>265.53871819669803</v>
      </c>
      <c r="AV202">
        <v>271.18605218897397</v>
      </c>
      <c r="AW202">
        <v>444.75737701603703</v>
      </c>
      <c r="AX202">
        <v>436.59693458170699</v>
      </c>
    </row>
    <row r="203" spans="1:50" x14ac:dyDescent="0.25">
      <c r="A203">
        <v>51.833810888252103</v>
      </c>
      <c r="B203">
        <v>231.00157527515501</v>
      </c>
      <c r="C203">
        <v>211.04189770434101</v>
      </c>
      <c r="D203">
        <v>206.511901411677</v>
      </c>
      <c r="E203">
        <v>779.42783842038796</v>
      </c>
      <c r="F203">
        <v>242.023508152381</v>
      </c>
      <c r="G203">
        <v>225.91560409891201</v>
      </c>
      <c r="H203">
        <v>236.87606198354001</v>
      </c>
      <c r="I203">
        <v>220.61212091573</v>
      </c>
      <c r="J203">
        <v>227.32162381427599</v>
      </c>
      <c r="K203">
        <v>218.98300367360801</v>
      </c>
      <c r="L203">
        <v>213.756874552531</v>
      </c>
      <c r="M203">
        <v>215.45459791206599</v>
      </c>
      <c r="N203">
        <v>222.15968938939801</v>
      </c>
      <c r="O203">
        <v>254.333349240801</v>
      </c>
      <c r="P203">
        <v>284.955812293723</v>
      </c>
      <c r="Q203">
        <v>237.489013347276</v>
      </c>
      <c r="R203">
        <v>215.43723096769901</v>
      </c>
      <c r="S203">
        <v>237.55957710170901</v>
      </c>
      <c r="T203">
        <v>211.81697653866499</v>
      </c>
      <c r="U203">
        <v>222.63087412381401</v>
      </c>
      <c r="V203">
        <v>234.92316662880401</v>
      </c>
      <c r="W203">
        <v>230.451140278542</v>
      </c>
      <c r="X203">
        <v>334.206089615895</v>
      </c>
      <c r="Y203">
        <v>247.749048355665</v>
      </c>
      <c r="Z203">
        <v>221.84085119686301</v>
      </c>
      <c r="AA203">
        <v>0</v>
      </c>
      <c r="AB203">
        <v>215.753793797474</v>
      </c>
      <c r="AC203">
        <v>243.94679070371799</v>
      </c>
      <c r="AD203">
        <v>0</v>
      </c>
      <c r="AE203">
        <v>0</v>
      </c>
      <c r="AF203">
        <v>0</v>
      </c>
      <c r="AG203">
        <v>204.97923425412301</v>
      </c>
      <c r="AH203">
        <v>205</v>
      </c>
      <c r="AI203">
        <v>220.92319643014901</v>
      </c>
      <c r="AJ203">
        <v>209.505406629216</v>
      </c>
      <c r="AK203">
        <v>215</v>
      </c>
      <c r="AL203">
        <v>245.080064372414</v>
      </c>
      <c r="AM203">
        <v>209.67638736550401</v>
      </c>
      <c r="AN203">
        <v>211.93654254449001</v>
      </c>
      <c r="AO203">
        <v>214.01109932100201</v>
      </c>
      <c r="AP203">
        <v>207.87646724538399</v>
      </c>
      <c r="AQ203">
        <v>204.01274724479299</v>
      </c>
      <c r="AR203">
        <v>207.53865638895701</v>
      </c>
      <c r="AS203">
        <v>209.459585043007</v>
      </c>
      <c r="AT203">
        <v>202.92529746026801</v>
      </c>
      <c r="AU203">
        <v>264.46173076063099</v>
      </c>
      <c r="AV203">
        <v>275.10681361142599</v>
      </c>
      <c r="AW203">
        <v>452.03485112391502</v>
      </c>
      <c r="AX203">
        <v>458.309115095886</v>
      </c>
    </row>
    <row r="204" spans="1:50" x14ac:dyDescent="0.25">
      <c r="A204">
        <v>52.0916905444126</v>
      </c>
      <c r="B204">
        <v>235.95611350664601</v>
      </c>
      <c r="C204">
        <v>204.85096433271099</v>
      </c>
      <c r="D204">
        <v>208.992406347805</v>
      </c>
      <c r="E204">
        <v>891.65769678936101</v>
      </c>
      <c r="F204">
        <v>239.23056711647999</v>
      </c>
      <c r="G204">
        <v>226.51954049589699</v>
      </c>
      <c r="H204">
        <v>241.156754259526</v>
      </c>
      <c r="I204">
        <v>217.41671704169201</v>
      </c>
      <c r="J204">
        <v>227.20036666529001</v>
      </c>
      <c r="K204">
        <v>214.07241321199299</v>
      </c>
      <c r="L204">
        <v>213.92730139956399</v>
      </c>
      <c r="M204">
        <v>211.99162682784001</v>
      </c>
      <c r="N204">
        <v>220.78806962781599</v>
      </c>
      <c r="O204">
        <v>247.73771371244399</v>
      </c>
      <c r="P204">
        <v>286.05041128219301</v>
      </c>
      <c r="Q204">
        <v>236.21108926913601</v>
      </c>
      <c r="R204">
        <v>216.04873476209301</v>
      </c>
      <c r="S204">
        <v>240.40397203817801</v>
      </c>
      <c r="T204">
        <v>208.14029960160599</v>
      </c>
      <c r="U204">
        <v>222.26177659706801</v>
      </c>
      <c r="V204">
        <v>230.98763577026</v>
      </c>
      <c r="W204">
        <v>227.506151209309</v>
      </c>
      <c r="X204">
        <v>342.70393223476901</v>
      </c>
      <c r="Y204">
        <v>247.06953657934099</v>
      </c>
      <c r="Z204">
        <v>222.21860959038699</v>
      </c>
      <c r="AA204">
        <v>0</v>
      </c>
      <c r="AB204">
        <v>216.15547744686199</v>
      </c>
      <c r="AC204">
        <v>243.84655780528101</v>
      </c>
      <c r="AD204">
        <v>0</v>
      </c>
      <c r="AE204">
        <v>0</v>
      </c>
      <c r="AF204">
        <v>0</v>
      </c>
      <c r="AG204">
        <v>204.68274139007099</v>
      </c>
      <c r="AH204">
        <v>205</v>
      </c>
      <c r="AI204">
        <v>220.10275414359299</v>
      </c>
      <c r="AJ204">
        <v>210.88091856732601</v>
      </c>
      <c r="AK204">
        <v>215</v>
      </c>
      <c r="AL204">
        <v>247.480623233389</v>
      </c>
      <c r="AM204">
        <v>210.57487187764301</v>
      </c>
      <c r="AN204">
        <v>213.496136023948</v>
      </c>
      <c r="AO204">
        <v>214.220524394292</v>
      </c>
      <c r="AP204">
        <v>204.75720200142601</v>
      </c>
      <c r="AQ204">
        <v>203.77094355969299</v>
      </c>
      <c r="AR204">
        <v>207.080245623921</v>
      </c>
      <c r="AS204">
        <v>210.41339434157601</v>
      </c>
      <c r="AT204">
        <v>204.67275561879501</v>
      </c>
      <c r="AU204">
        <v>266.64399324491802</v>
      </c>
      <c r="AV204">
        <v>275.76078331615298</v>
      </c>
      <c r="AW204">
        <v>460.211523794399</v>
      </c>
      <c r="AX204">
        <v>475.16602834993301</v>
      </c>
    </row>
    <row r="205" spans="1:50" x14ac:dyDescent="0.25">
      <c r="A205">
        <v>52.349570200572998</v>
      </c>
      <c r="B205">
        <v>233.637548577872</v>
      </c>
      <c r="C205">
        <v>203.013848294197</v>
      </c>
      <c r="D205">
        <v>211.561913904628</v>
      </c>
      <c r="E205">
        <v>1023.3358781577</v>
      </c>
      <c r="F205">
        <v>235.348401505335</v>
      </c>
      <c r="G205">
        <v>225.39149472591501</v>
      </c>
      <c r="H205">
        <v>243.62241304747499</v>
      </c>
      <c r="I205">
        <v>220.62150827093399</v>
      </c>
      <c r="J205">
        <v>233.06301947128301</v>
      </c>
      <c r="K205">
        <v>209.89467642052301</v>
      </c>
      <c r="L205">
        <v>210.898099785325</v>
      </c>
      <c r="M205">
        <v>208.63065479674501</v>
      </c>
      <c r="N205">
        <v>221.40604937744499</v>
      </c>
      <c r="O205">
        <v>243.53282283577099</v>
      </c>
      <c r="P205">
        <v>289.804494000072</v>
      </c>
      <c r="Q205">
        <v>235.13814525547801</v>
      </c>
      <c r="R205">
        <v>215.94071701681199</v>
      </c>
      <c r="S205">
        <v>247.51379724319099</v>
      </c>
      <c r="T205">
        <v>206.12463447187901</v>
      </c>
      <c r="U205">
        <v>224.672369979173</v>
      </c>
      <c r="V205">
        <v>229.34199002729201</v>
      </c>
      <c r="W205">
        <v>232.102271333001</v>
      </c>
      <c r="X205">
        <v>357.82247032639299</v>
      </c>
      <c r="Y205">
        <v>247.00597447583999</v>
      </c>
      <c r="Z205">
        <v>227.568373969569</v>
      </c>
      <c r="AA205">
        <v>0</v>
      </c>
      <c r="AB205">
        <v>219.57735809692099</v>
      </c>
      <c r="AC205">
        <v>242.75303346553099</v>
      </c>
      <c r="AD205">
        <v>0</v>
      </c>
      <c r="AE205">
        <v>0</v>
      </c>
      <c r="AF205">
        <v>0</v>
      </c>
      <c r="AG205">
        <v>202.99593801417001</v>
      </c>
      <c r="AH205">
        <v>205</v>
      </c>
      <c r="AI205">
        <v>215.25037957235199</v>
      </c>
      <c r="AJ205">
        <v>216.51939650854899</v>
      </c>
      <c r="AK205">
        <v>0</v>
      </c>
      <c r="AL205">
        <v>245.92575739190099</v>
      </c>
      <c r="AM205">
        <v>211.76543068917701</v>
      </c>
      <c r="AN205">
        <v>213.40313573076199</v>
      </c>
      <c r="AO205">
        <v>214.14488226590299</v>
      </c>
      <c r="AP205">
        <v>204.09111898185199</v>
      </c>
      <c r="AQ205">
        <v>201</v>
      </c>
      <c r="AR205">
        <v>204.47511848220901</v>
      </c>
      <c r="AS205">
        <v>209.30574055180401</v>
      </c>
      <c r="AT205">
        <v>205.732951440725</v>
      </c>
      <c r="AU205">
        <v>267.17978676055498</v>
      </c>
      <c r="AV205">
        <v>275.96806998947</v>
      </c>
      <c r="AW205">
        <v>469.840138168191</v>
      </c>
      <c r="AX205">
        <v>490.86068836402802</v>
      </c>
    </row>
    <row r="206" spans="1:50" x14ac:dyDescent="0.25">
      <c r="A206">
        <v>52.607449856733503</v>
      </c>
      <c r="B206">
        <v>228.51589416544499</v>
      </c>
      <c r="C206">
        <v>203.013848294197</v>
      </c>
      <c r="D206">
        <v>211.79760484433899</v>
      </c>
      <c r="E206">
        <v>1174.88476586208</v>
      </c>
      <c r="F206">
        <v>236.08691078403001</v>
      </c>
      <c r="G206">
        <v>226.506990444688</v>
      </c>
      <c r="H206">
        <v>243.92465737732601</v>
      </c>
      <c r="I206">
        <v>221.02315253236</v>
      </c>
      <c r="J206">
        <v>227.18672017982399</v>
      </c>
      <c r="K206">
        <v>209.89467642052301</v>
      </c>
      <c r="L206">
        <v>211.37940462077501</v>
      </c>
      <c r="M206">
        <v>210.303959281696</v>
      </c>
      <c r="N206">
        <v>221.083482430045</v>
      </c>
      <c r="O206">
        <v>241.73909144099801</v>
      </c>
      <c r="P206">
        <v>285.49108142588898</v>
      </c>
      <c r="Q206">
        <v>238.20599020347601</v>
      </c>
      <c r="R206">
        <v>215.93018855474901</v>
      </c>
      <c r="S206">
        <v>252.74265090913499</v>
      </c>
      <c r="T206">
        <v>206.53499325138799</v>
      </c>
      <c r="U206">
        <v>226.02969609500599</v>
      </c>
      <c r="V206">
        <v>230.238894858631</v>
      </c>
      <c r="W206">
        <v>234.41914939552601</v>
      </c>
      <c r="X206">
        <v>358.32750295695399</v>
      </c>
      <c r="Y206">
        <v>245.85184862145601</v>
      </c>
      <c r="Z206">
        <v>241.389648315475</v>
      </c>
      <c r="AA206">
        <v>0</v>
      </c>
      <c r="AB206">
        <v>217.93594354381099</v>
      </c>
      <c r="AC206">
        <v>240.68676975144999</v>
      </c>
      <c r="AD206">
        <v>0</v>
      </c>
      <c r="AE206">
        <v>0</v>
      </c>
      <c r="AF206">
        <v>0</v>
      </c>
      <c r="AG206">
        <v>202.99593801417001</v>
      </c>
      <c r="AH206">
        <v>205</v>
      </c>
      <c r="AI206">
        <v>216.285495015131</v>
      </c>
      <c r="AJ206">
        <v>217.12094870953101</v>
      </c>
      <c r="AK206">
        <v>0</v>
      </c>
      <c r="AL206">
        <v>244.448970009102</v>
      </c>
      <c r="AM206">
        <v>213.25658003908501</v>
      </c>
      <c r="AN206">
        <v>213.52845596600801</v>
      </c>
      <c r="AO206">
        <v>210.805440080952</v>
      </c>
      <c r="AP206">
        <v>204.51015496457299</v>
      </c>
      <c r="AQ206">
        <v>201</v>
      </c>
      <c r="AR206">
        <v>204.47511848220901</v>
      </c>
      <c r="AS206">
        <v>209.30574055180401</v>
      </c>
      <c r="AT206">
        <v>205.89504679651299</v>
      </c>
      <c r="AU206">
        <v>266.42793370533502</v>
      </c>
      <c r="AV206">
        <v>276.67852034930502</v>
      </c>
      <c r="AW206">
        <v>479.51189349833402</v>
      </c>
      <c r="AX206">
        <v>503.76911548142601</v>
      </c>
    </row>
    <row r="207" spans="1:50" x14ac:dyDescent="0.25">
      <c r="A207">
        <v>52.865329512893901</v>
      </c>
      <c r="B207">
        <v>226.39562438194301</v>
      </c>
      <c r="C207">
        <v>205.75617265988501</v>
      </c>
      <c r="D207">
        <v>216.41314425634201</v>
      </c>
      <c r="E207">
        <v>1343.86690217764</v>
      </c>
      <c r="F207">
        <v>234.80750874336599</v>
      </c>
      <c r="G207">
        <v>234.282917573867</v>
      </c>
      <c r="H207">
        <v>240.75698373927401</v>
      </c>
      <c r="I207">
        <v>220.132423176815</v>
      </c>
      <c r="J207">
        <v>221.256263745703</v>
      </c>
      <c r="K207">
        <v>207.53904143767201</v>
      </c>
      <c r="L207">
        <v>210.79176819459499</v>
      </c>
      <c r="M207">
        <v>211.45055622861801</v>
      </c>
      <c r="N207">
        <v>217.43047625626801</v>
      </c>
      <c r="O207">
        <v>235.55586561625901</v>
      </c>
      <c r="P207">
        <v>264.17961153965501</v>
      </c>
      <c r="Q207">
        <v>242.939961991648</v>
      </c>
      <c r="R207">
        <v>216.70013938116699</v>
      </c>
      <c r="S207">
        <v>255.17580656779501</v>
      </c>
      <c r="T207">
        <v>207.29905775024599</v>
      </c>
      <c r="U207">
        <v>225.721568305955</v>
      </c>
      <c r="V207">
        <v>232.28935600069801</v>
      </c>
      <c r="W207">
        <v>235.44954903659999</v>
      </c>
      <c r="X207">
        <v>367.84541498702202</v>
      </c>
      <c r="Y207">
        <v>243.05377311481601</v>
      </c>
      <c r="Z207">
        <v>247.92132392497101</v>
      </c>
      <c r="AA207">
        <v>218</v>
      </c>
      <c r="AB207">
        <v>212.025059681735</v>
      </c>
      <c r="AC207">
        <v>240.33198351905199</v>
      </c>
      <c r="AD207">
        <v>211</v>
      </c>
      <c r="AE207">
        <v>231</v>
      </c>
      <c r="AF207">
        <v>0</v>
      </c>
      <c r="AG207">
        <v>205.932040360922</v>
      </c>
      <c r="AH207">
        <v>206.823366268895</v>
      </c>
      <c r="AI207">
        <v>217.98705821684399</v>
      </c>
      <c r="AJ207">
        <v>221.701375858576</v>
      </c>
      <c r="AK207">
        <v>0</v>
      </c>
      <c r="AL207">
        <v>241.61428459407301</v>
      </c>
      <c r="AM207">
        <v>214.83181742033801</v>
      </c>
      <c r="AN207">
        <v>216.000900521408</v>
      </c>
      <c r="AO207">
        <v>204.72654337271101</v>
      </c>
      <c r="AP207">
        <v>201.892042356567</v>
      </c>
      <c r="AQ207">
        <v>201</v>
      </c>
      <c r="AR207">
        <v>203.904035166227</v>
      </c>
      <c r="AS207">
        <v>207.73582911519799</v>
      </c>
      <c r="AT207">
        <v>207.65558554373399</v>
      </c>
      <c r="AU207">
        <v>270.19642997827202</v>
      </c>
      <c r="AV207">
        <v>281.28315319239198</v>
      </c>
      <c r="AW207">
        <v>493.00440008161098</v>
      </c>
      <c r="AX207">
        <v>519.63621540792599</v>
      </c>
    </row>
    <row r="208" spans="1:50" x14ac:dyDescent="0.25">
      <c r="A208">
        <v>53.123209169054398</v>
      </c>
      <c r="B208">
        <v>224.27419675692701</v>
      </c>
      <c r="C208">
        <v>206.970179591289</v>
      </c>
      <c r="D208">
        <v>223.89486295544</v>
      </c>
      <c r="E208">
        <v>1506.7507147144099</v>
      </c>
      <c r="F208">
        <v>231.201805338604</v>
      </c>
      <c r="G208">
        <v>236.239472061459</v>
      </c>
      <c r="H208">
        <v>239.608276372262</v>
      </c>
      <c r="I208">
        <v>218.523624162858</v>
      </c>
      <c r="J208">
        <v>211.30485036425401</v>
      </c>
      <c r="K208">
        <v>207.79122617693801</v>
      </c>
      <c r="L208">
        <v>207.30389999679201</v>
      </c>
      <c r="M208">
        <v>208.46802716502799</v>
      </c>
      <c r="N208">
        <v>210.418931149347</v>
      </c>
      <c r="O208">
        <v>233.58321459338001</v>
      </c>
      <c r="P208">
        <v>249.735077748968</v>
      </c>
      <c r="Q208">
        <v>238.946198849398</v>
      </c>
      <c r="R208">
        <v>213.449228986512</v>
      </c>
      <c r="S208">
        <v>255.59040401467999</v>
      </c>
      <c r="T208">
        <v>208.177978460632</v>
      </c>
      <c r="U208">
        <v>227.60207226373899</v>
      </c>
      <c r="V208">
        <v>230.324797281217</v>
      </c>
      <c r="W208">
        <v>240.70990091105099</v>
      </c>
      <c r="X208">
        <v>357.26222962093198</v>
      </c>
      <c r="Y208">
        <v>241.19733897154799</v>
      </c>
      <c r="Z208">
        <v>263.453706930046</v>
      </c>
      <c r="AA208">
        <v>218</v>
      </c>
      <c r="AB208">
        <v>207.05514895089101</v>
      </c>
      <c r="AC208">
        <v>241.62058522942499</v>
      </c>
      <c r="AD208">
        <v>211</v>
      </c>
      <c r="AE208">
        <v>231</v>
      </c>
      <c r="AF208">
        <v>0</v>
      </c>
      <c r="AG208">
        <v>206.014210148876</v>
      </c>
      <c r="AH208">
        <v>213.87867230803801</v>
      </c>
      <c r="AI208">
        <v>217.513030526053</v>
      </c>
      <c r="AJ208">
        <v>223.60219164405501</v>
      </c>
      <c r="AK208">
        <v>0</v>
      </c>
      <c r="AL208">
        <v>238.239747727544</v>
      </c>
      <c r="AM208">
        <v>215.747486390598</v>
      </c>
      <c r="AN208">
        <v>217.731171507265</v>
      </c>
      <c r="AO208">
        <v>201</v>
      </c>
      <c r="AP208">
        <v>201.50196251166699</v>
      </c>
      <c r="AQ208">
        <v>0</v>
      </c>
      <c r="AR208">
        <v>201</v>
      </c>
      <c r="AS208">
        <v>208.41499347488701</v>
      </c>
      <c r="AT208">
        <v>208.48915343016299</v>
      </c>
      <c r="AU208">
        <v>270.591923021453</v>
      </c>
      <c r="AV208">
        <v>285.82532391189699</v>
      </c>
      <c r="AW208">
        <v>508.59183261356497</v>
      </c>
      <c r="AX208">
        <v>532.80654425887303</v>
      </c>
    </row>
    <row r="209" spans="1:50" x14ac:dyDescent="0.25">
      <c r="A209">
        <v>53.381088825214903</v>
      </c>
      <c r="B209">
        <v>224.53375071686</v>
      </c>
      <c r="C209">
        <v>207.75409833690401</v>
      </c>
      <c r="D209">
        <v>228.291566436881</v>
      </c>
      <c r="E209">
        <v>1682.0003033343501</v>
      </c>
      <c r="F209">
        <v>236.893404841886</v>
      </c>
      <c r="G209">
        <v>239.479278503671</v>
      </c>
      <c r="H209">
        <v>237.13820802664699</v>
      </c>
      <c r="I209">
        <v>217.57040890982</v>
      </c>
      <c r="J209">
        <v>212.386675037739</v>
      </c>
      <c r="K209">
        <v>209.69125859990001</v>
      </c>
      <c r="L209">
        <v>209.595519672107</v>
      </c>
      <c r="M209">
        <v>208.18076519866699</v>
      </c>
      <c r="N209">
        <v>209.33833744964599</v>
      </c>
      <c r="O209">
        <v>234.321856828698</v>
      </c>
      <c r="P209">
        <v>244.39569666151101</v>
      </c>
      <c r="Q209">
        <v>238.13141384787201</v>
      </c>
      <c r="R209">
        <v>211.356979317297</v>
      </c>
      <c r="S209">
        <v>256.48623474918702</v>
      </c>
      <c r="T209">
        <v>209.108485490058</v>
      </c>
      <c r="U209">
        <v>228.845872009868</v>
      </c>
      <c r="V209">
        <v>226.98039181439</v>
      </c>
      <c r="W209">
        <v>242.229270191387</v>
      </c>
      <c r="X209">
        <v>345.61239502058601</v>
      </c>
      <c r="Y209">
        <v>235.77122396400901</v>
      </c>
      <c r="Z209">
        <v>265.95576857965301</v>
      </c>
      <c r="AA209">
        <v>218</v>
      </c>
      <c r="AB209">
        <v>206.71109300097399</v>
      </c>
      <c r="AC209">
        <v>240.229168059502</v>
      </c>
      <c r="AD209">
        <v>211</v>
      </c>
      <c r="AE209">
        <v>228.50220291879</v>
      </c>
      <c r="AF209">
        <v>0</v>
      </c>
      <c r="AG209">
        <v>206.14188213392501</v>
      </c>
      <c r="AH209">
        <v>217.864463962516</v>
      </c>
      <c r="AI209">
        <v>217.957230688983</v>
      </c>
      <c r="AJ209">
        <v>221.63729499944401</v>
      </c>
      <c r="AK209">
        <v>202</v>
      </c>
      <c r="AL209">
        <v>236.30087694881101</v>
      </c>
      <c r="AM209">
        <v>213.586930229594</v>
      </c>
      <c r="AN209">
        <v>216.488047134601</v>
      </c>
      <c r="AO209">
        <v>201.33059452740201</v>
      </c>
      <c r="AP209">
        <v>201.47002090401099</v>
      </c>
      <c r="AQ209">
        <v>0</v>
      </c>
      <c r="AR209">
        <v>200.99999999999901</v>
      </c>
      <c r="AS209">
        <v>207.475128981469</v>
      </c>
      <c r="AT209">
        <v>210.32188661378601</v>
      </c>
      <c r="AU209">
        <v>267.98567041150102</v>
      </c>
      <c r="AV209">
        <v>289.05128337405603</v>
      </c>
      <c r="AW209">
        <v>518.20429959831495</v>
      </c>
      <c r="AX209">
        <v>541.59205920434795</v>
      </c>
    </row>
    <row r="210" spans="1:50" x14ac:dyDescent="0.25">
      <c r="A210">
        <v>53.638968481375301</v>
      </c>
      <c r="B210">
        <v>225.53741103491399</v>
      </c>
      <c r="C210">
        <v>204.23007851524201</v>
      </c>
      <c r="D210">
        <v>236.79294998818099</v>
      </c>
      <c r="E210">
        <v>1828.0266088288099</v>
      </c>
      <c r="F210">
        <v>243.677458494088</v>
      </c>
      <c r="G210">
        <v>236.83394450508101</v>
      </c>
      <c r="H210">
        <v>235.93706649851401</v>
      </c>
      <c r="I210">
        <v>212.91630605540999</v>
      </c>
      <c r="J210">
        <v>215.04570395410801</v>
      </c>
      <c r="K210">
        <v>210.859549057127</v>
      </c>
      <c r="L210">
        <v>214.35763353331799</v>
      </c>
      <c r="M210">
        <v>204</v>
      </c>
      <c r="N210">
        <v>208.676320653099</v>
      </c>
      <c r="O210">
        <v>231.46239917650399</v>
      </c>
      <c r="P210">
        <v>241.152457409504</v>
      </c>
      <c r="Q210">
        <v>236.211130610135</v>
      </c>
      <c r="R210">
        <v>221.87511862018999</v>
      </c>
      <c r="S210">
        <v>253.675399925156</v>
      </c>
      <c r="T210">
        <v>212.253728714228</v>
      </c>
      <c r="U210">
        <v>229.024548386996</v>
      </c>
      <c r="V210">
        <v>224.76336215132901</v>
      </c>
      <c r="W210">
        <v>243.01462087860199</v>
      </c>
      <c r="X210">
        <v>336.34682045435898</v>
      </c>
      <c r="Y210">
        <v>234.35565890351401</v>
      </c>
      <c r="Z210">
        <v>257.88628841971502</v>
      </c>
      <c r="AA210">
        <v>218</v>
      </c>
      <c r="AB210">
        <v>208.04706584151299</v>
      </c>
      <c r="AC210">
        <v>241.00404503949599</v>
      </c>
      <c r="AD210">
        <v>209.696006949143</v>
      </c>
      <c r="AE210">
        <v>219.05612576603099</v>
      </c>
      <c r="AF210">
        <v>0</v>
      </c>
      <c r="AG210">
        <v>211.59195518085701</v>
      </c>
      <c r="AH210">
        <v>220.15363874988901</v>
      </c>
      <c r="AI210">
        <v>222.282413051552</v>
      </c>
      <c r="AJ210">
        <v>223.53549640556199</v>
      </c>
      <c r="AK210">
        <v>202</v>
      </c>
      <c r="AL210">
        <v>241.662991202965</v>
      </c>
      <c r="AM210">
        <v>210.83572476931801</v>
      </c>
      <c r="AN210">
        <v>216.349873457825</v>
      </c>
      <c r="AO210">
        <v>203.38522979689699</v>
      </c>
      <c r="AP210">
        <v>201.782395830513</v>
      </c>
      <c r="AQ210">
        <v>0</v>
      </c>
      <c r="AR210">
        <v>211</v>
      </c>
      <c r="AS210">
        <v>207.59449644364</v>
      </c>
      <c r="AT210">
        <v>210.266406577194</v>
      </c>
      <c r="AU210">
        <v>270.28368495176801</v>
      </c>
      <c r="AV210">
        <v>288.91989194103598</v>
      </c>
      <c r="AW210">
        <v>527.380434879012</v>
      </c>
      <c r="AX210">
        <v>549.79647154979398</v>
      </c>
    </row>
    <row r="211" spans="1:50" x14ac:dyDescent="0.25">
      <c r="A211">
        <v>53.896848137535798</v>
      </c>
      <c r="B211">
        <v>225.007269936706</v>
      </c>
      <c r="C211">
        <v>203.34355431877799</v>
      </c>
      <c r="D211">
        <v>242.16810159765899</v>
      </c>
      <c r="E211">
        <v>1946.4370083764099</v>
      </c>
      <c r="F211">
        <v>243.13892231032401</v>
      </c>
      <c r="G211">
        <v>238.020750973194</v>
      </c>
      <c r="H211">
        <v>240.40982203159001</v>
      </c>
      <c r="I211">
        <v>218.59474205815599</v>
      </c>
      <c r="J211">
        <v>215.18167909804501</v>
      </c>
      <c r="K211">
        <v>212.954914990681</v>
      </c>
      <c r="L211">
        <v>214.09411611300001</v>
      </c>
      <c r="M211">
        <v>204</v>
      </c>
      <c r="N211">
        <v>210.48879221701199</v>
      </c>
      <c r="O211">
        <v>230.73292912844499</v>
      </c>
      <c r="P211">
        <v>242.845807479699</v>
      </c>
      <c r="Q211">
        <v>238.71107095646801</v>
      </c>
      <c r="R211">
        <v>223.176972871282</v>
      </c>
      <c r="S211">
        <v>253.132230398475</v>
      </c>
      <c r="T211">
        <v>213.266930059738</v>
      </c>
      <c r="U211">
        <v>230.52390517708901</v>
      </c>
      <c r="V211">
        <v>228.19931460649701</v>
      </c>
      <c r="W211">
        <v>247.78873326315701</v>
      </c>
      <c r="X211">
        <v>321.46604765238698</v>
      </c>
      <c r="Y211">
        <v>235.823198582423</v>
      </c>
      <c r="Z211">
        <v>257.72639867941302</v>
      </c>
      <c r="AA211">
        <v>218</v>
      </c>
      <c r="AB211">
        <v>212.200529981995</v>
      </c>
      <c r="AC211">
        <v>245.11347969361501</v>
      </c>
      <c r="AD211">
        <v>208.50944620264301</v>
      </c>
      <c r="AE211">
        <v>218.618761377082</v>
      </c>
      <c r="AF211">
        <v>0</v>
      </c>
      <c r="AG211">
        <v>214.94777554966601</v>
      </c>
      <c r="AH211">
        <v>222.72799424911</v>
      </c>
      <c r="AI211">
        <v>222.72117592212001</v>
      </c>
      <c r="AJ211">
        <v>230.431022190878</v>
      </c>
      <c r="AK211">
        <v>202</v>
      </c>
      <c r="AL211">
        <v>242.005089935672</v>
      </c>
      <c r="AM211">
        <v>211.71291849518201</v>
      </c>
      <c r="AN211">
        <v>224.95470088994301</v>
      </c>
      <c r="AO211">
        <v>204.01081575542599</v>
      </c>
      <c r="AP211">
        <v>202.49433227841399</v>
      </c>
      <c r="AQ211">
        <v>0</v>
      </c>
      <c r="AR211">
        <v>211</v>
      </c>
      <c r="AS211">
        <v>207.78109365123299</v>
      </c>
      <c r="AT211">
        <v>213.75484484780699</v>
      </c>
      <c r="AU211">
        <v>271.43505122480502</v>
      </c>
      <c r="AV211">
        <v>291.094081867466</v>
      </c>
      <c r="AW211">
        <v>528.342341203057</v>
      </c>
      <c r="AX211">
        <v>545.23831764700799</v>
      </c>
    </row>
    <row r="212" spans="1:50" x14ac:dyDescent="0.25">
      <c r="A212">
        <v>54.154727793696203</v>
      </c>
      <c r="B212">
        <v>223.647860032561</v>
      </c>
      <c r="C212">
        <v>203.64266495130499</v>
      </c>
      <c r="D212">
        <v>239.68306459468201</v>
      </c>
      <c r="E212">
        <v>2041.8352994311001</v>
      </c>
      <c r="F212">
        <v>247.03776132142099</v>
      </c>
      <c r="G212">
        <v>235.496927228413</v>
      </c>
      <c r="H212">
        <v>242.955560752536</v>
      </c>
      <c r="I212">
        <v>217.26379713642601</v>
      </c>
      <c r="J212">
        <v>216.76849881701099</v>
      </c>
      <c r="K212">
        <v>216.96818820444599</v>
      </c>
      <c r="L212">
        <v>213.08414941521301</v>
      </c>
      <c r="M212">
        <v>0</v>
      </c>
      <c r="N212">
        <v>210.12163704902201</v>
      </c>
      <c r="O212">
        <v>227.36144844171699</v>
      </c>
      <c r="P212">
        <v>247.23727616869499</v>
      </c>
      <c r="Q212">
        <v>238.94703444161701</v>
      </c>
      <c r="R212">
        <v>222.79908507132399</v>
      </c>
      <c r="S212">
        <v>255.32086306727001</v>
      </c>
      <c r="T212">
        <v>213.47699258811201</v>
      </c>
      <c r="U212">
        <v>234.591073026928</v>
      </c>
      <c r="V212">
        <v>226.45943398584501</v>
      </c>
      <c r="W212">
        <v>247.03925871353599</v>
      </c>
      <c r="X212">
        <v>298.863518900207</v>
      </c>
      <c r="Y212">
        <v>235.02771378699001</v>
      </c>
      <c r="Z212">
        <v>246.889210476778</v>
      </c>
      <c r="AA212">
        <v>218</v>
      </c>
      <c r="AB212">
        <v>215.67450715337401</v>
      </c>
      <c r="AC212">
        <v>246.217291554345</v>
      </c>
      <c r="AD212">
        <v>208.21266468320701</v>
      </c>
      <c r="AE212">
        <v>217.67899204173699</v>
      </c>
      <c r="AF212">
        <v>0</v>
      </c>
      <c r="AG212">
        <v>222</v>
      </c>
      <c r="AH212">
        <v>228.79251651677899</v>
      </c>
      <c r="AI212">
        <v>220.16702080171501</v>
      </c>
      <c r="AJ212">
        <v>229.81445158365301</v>
      </c>
      <c r="AK212">
        <v>203.21787944493099</v>
      </c>
      <c r="AL212">
        <v>239.091021112589</v>
      </c>
      <c r="AM212">
        <v>209.983143097641</v>
      </c>
      <c r="AN212">
        <v>233.42925625266199</v>
      </c>
      <c r="AO212">
        <v>205.90846945729001</v>
      </c>
      <c r="AP212">
        <v>202.67240119007499</v>
      </c>
      <c r="AQ212">
        <v>208</v>
      </c>
      <c r="AR212">
        <v>209.75969501928901</v>
      </c>
      <c r="AS212">
        <v>207.750664610988</v>
      </c>
      <c r="AT212">
        <v>214.78144936046701</v>
      </c>
      <c r="AU212">
        <v>273.22299926419299</v>
      </c>
      <c r="AV212">
        <v>288.86146147256301</v>
      </c>
      <c r="AW212">
        <v>541.295691531702</v>
      </c>
      <c r="AX212">
        <v>554.80474510821102</v>
      </c>
    </row>
    <row r="213" spans="1:50" x14ac:dyDescent="0.25">
      <c r="A213">
        <v>54.412607449856701</v>
      </c>
      <c r="B213">
        <v>222.36997279289201</v>
      </c>
      <c r="C213">
        <v>202.27659238829099</v>
      </c>
      <c r="D213">
        <v>232.02489667398899</v>
      </c>
      <c r="E213">
        <v>2116.7131971962499</v>
      </c>
      <c r="F213">
        <v>244.83587862560501</v>
      </c>
      <c r="G213">
        <v>237.31928872912999</v>
      </c>
      <c r="H213">
        <v>244.10195317366299</v>
      </c>
      <c r="I213">
        <v>217.85112378485201</v>
      </c>
      <c r="J213">
        <v>225.963838943441</v>
      </c>
      <c r="K213">
        <v>219.229469263927</v>
      </c>
      <c r="L213">
        <v>216.82381827729901</v>
      </c>
      <c r="M213">
        <v>0</v>
      </c>
      <c r="N213">
        <v>209.50915107429901</v>
      </c>
      <c r="O213">
        <v>222.35100832518199</v>
      </c>
      <c r="P213">
        <v>247.944600247415</v>
      </c>
      <c r="Q213">
        <v>240.02496462234001</v>
      </c>
      <c r="R213">
        <v>226.28176480017399</v>
      </c>
      <c r="S213">
        <v>255.652898058971</v>
      </c>
      <c r="T213">
        <v>214.255683620311</v>
      </c>
      <c r="U213">
        <v>237.33667195928001</v>
      </c>
      <c r="V213">
        <v>226.67501710333201</v>
      </c>
      <c r="W213">
        <v>245.13441740769201</v>
      </c>
      <c r="X213">
        <v>283.68956320301498</v>
      </c>
      <c r="Y213">
        <v>234.10400316349799</v>
      </c>
      <c r="Z213">
        <v>243.74636875086799</v>
      </c>
      <c r="AA213">
        <v>0</v>
      </c>
      <c r="AB213">
        <v>220.168703713816</v>
      </c>
      <c r="AC213">
        <v>251.93050574124101</v>
      </c>
      <c r="AD213">
        <v>206</v>
      </c>
      <c r="AE213">
        <v>212.45020484529499</v>
      </c>
      <c r="AF213">
        <v>0</v>
      </c>
      <c r="AG213">
        <v>222</v>
      </c>
      <c r="AH213">
        <v>226.955720502482</v>
      </c>
      <c r="AI213">
        <v>217.461963801726</v>
      </c>
      <c r="AJ213">
        <v>229.29485167917201</v>
      </c>
      <c r="AK213">
        <v>205.487417492209</v>
      </c>
      <c r="AL213">
        <v>241.55359020311701</v>
      </c>
      <c r="AM213">
        <v>211.78696040274599</v>
      </c>
      <c r="AN213">
        <v>233.38420128395001</v>
      </c>
      <c r="AO213">
        <v>205.44713655183699</v>
      </c>
      <c r="AP213">
        <v>204</v>
      </c>
      <c r="AQ213">
        <v>207.99999999999901</v>
      </c>
      <c r="AR213">
        <v>207.47385190282699</v>
      </c>
      <c r="AS213">
        <v>207.960494364461</v>
      </c>
      <c r="AT213">
        <v>213.69536097699</v>
      </c>
      <c r="AU213">
        <v>274.92812946846999</v>
      </c>
      <c r="AV213">
        <v>292.15336556086402</v>
      </c>
      <c r="AW213">
        <v>553.455240944617</v>
      </c>
      <c r="AX213">
        <v>557.45383711291299</v>
      </c>
    </row>
    <row r="214" spans="1:50" x14ac:dyDescent="0.25">
      <c r="A214">
        <v>54.670487106017099</v>
      </c>
      <c r="B214">
        <v>222.254483833465</v>
      </c>
      <c r="C214">
        <v>202.45716762321899</v>
      </c>
      <c r="D214">
        <v>229.13194500906701</v>
      </c>
      <c r="E214">
        <v>2160.2767170649399</v>
      </c>
      <c r="F214">
        <v>240.07739418480901</v>
      </c>
      <c r="G214">
        <v>237.25327970504199</v>
      </c>
      <c r="H214">
        <v>247.15344378057301</v>
      </c>
      <c r="I214">
        <v>217.76495670172801</v>
      </c>
      <c r="J214">
        <v>227.02802060232401</v>
      </c>
      <c r="K214">
        <v>222.12731606050201</v>
      </c>
      <c r="L214">
        <v>214.691257472903</v>
      </c>
      <c r="M214">
        <v>0</v>
      </c>
      <c r="N214">
        <v>210.745920329916</v>
      </c>
      <c r="O214">
        <v>219.351842608075</v>
      </c>
      <c r="P214">
        <v>247.31013451873599</v>
      </c>
      <c r="Q214">
        <v>237.281703036854</v>
      </c>
      <c r="R214">
        <v>225.85190087953299</v>
      </c>
      <c r="S214">
        <v>259.52569124619902</v>
      </c>
      <c r="T214">
        <v>214.19997205447399</v>
      </c>
      <c r="U214">
        <v>240.17400214823601</v>
      </c>
      <c r="V214">
        <v>230.797293465942</v>
      </c>
      <c r="W214">
        <v>241.837612037501</v>
      </c>
      <c r="X214">
        <v>272.40966288189799</v>
      </c>
      <c r="Y214">
        <v>235.839399563965</v>
      </c>
      <c r="Z214">
        <v>240.04885218112301</v>
      </c>
      <c r="AA214">
        <v>0</v>
      </c>
      <c r="AB214">
        <v>220.32168499651701</v>
      </c>
      <c r="AC214">
        <v>257.17682856217999</v>
      </c>
      <c r="AD214">
        <v>206</v>
      </c>
      <c r="AE214">
        <v>212.749643671212</v>
      </c>
      <c r="AF214">
        <v>0</v>
      </c>
      <c r="AG214">
        <v>220.747568137212</v>
      </c>
      <c r="AH214">
        <v>226.934038465816</v>
      </c>
      <c r="AI214">
        <v>217.461963801726</v>
      </c>
      <c r="AJ214">
        <v>231.681911530311</v>
      </c>
      <c r="AK214">
        <v>205.720224123446</v>
      </c>
      <c r="AL214">
        <v>240.291007776425</v>
      </c>
      <c r="AM214">
        <v>213.73070123064201</v>
      </c>
      <c r="AN214">
        <v>233.38420128395001</v>
      </c>
      <c r="AO214">
        <v>205.347741685969</v>
      </c>
      <c r="AP214">
        <v>204.34157232621399</v>
      </c>
      <c r="AQ214">
        <v>207.99999999999901</v>
      </c>
      <c r="AR214">
        <v>207.47385190282699</v>
      </c>
      <c r="AS214">
        <v>209.035852423276</v>
      </c>
      <c r="AT214">
        <v>215.352963048124</v>
      </c>
      <c r="AU214">
        <v>280.37545986739099</v>
      </c>
      <c r="AV214">
        <v>297.10038039837298</v>
      </c>
      <c r="AW214">
        <v>583.77946809685704</v>
      </c>
      <c r="AX214">
        <v>570.58997963867603</v>
      </c>
    </row>
    <row r="215" spans="1:50" x14ac:dyDescent="0.25">
      <c r="A215">
        <v>54.928366762177603</v>
      </c>
      <c r="B215">
        <v>222.966579496245</v>
      </c>
      <c r="C215">
        <v>204.30260749563701</v>
      </c>
      <c r="D215">
        <v>224.40620246162001</v>
      </c>
      <c r="E215">
        <v>2165.7997710037998</v>
      </c>
      <c r="F215">
        <v>241.21652176744399</v>
      </c>
      <c r="G215">
        <v>238.96903005220901</v>
      </c>
      <c r="H215">
        <v>246.637964520282</v>
      </c>
      <c r="I215">
        <v>216.92744783289601</v>
      </c>
      <c r="J215">
        <v>225.51080687900799</v>
      </c>
      <c r="K215">
        <v>228.52584125637901</v>
      </c>
      <c r="L215">
        <v>214.68559372907799</v>
      </c>
      <c r="M215">
        <v>210</v>
      </c>
      <c r="N215">
        <v>211.420866691047</v>
      </c>
      <c r="O215">
        <v>218.18894141218701</v>
      </c>
      <c r="P215">
        <v>248.04948551815701</v>
      </c>
      <c r="Q215">
        <v>234.772799949654</v>
      </c>
      <c r="R215">
        <v>226.727978023378</v>
      </c>
      <c r="S215">
        <v>259.96035300934898</v>
      </c>
      <c r="T215">
        <v>216.114446914285</v>
      </c>
      <c r="U215">
        <v>243.121588710726</v>
      </c>
      <c r="V215">
        <v>233.03382193206099</v>
      </c>
      <c r="W215">
        <v>238.56306020620701</v>
      </c>
      <c r="X215">
        <v>263.92330911188702</v>
      </c>
      <c r="Y215">
        <v>232.99650289151299</v>
      </c>
      <c r="Z215">
        <v>237.238803010065</v>
      </c>
      <c r="AA215">
        <v>0</v>
      </c>
      <c r="AB215">
        <v>221.09308950029799</v>
      </c>
      <c r="AC215">
        <v>263.92422872940199</v>
      </c>
      <c r="AD215">
        <v>206</v>
      </c>
      <c r="AE215">
        <v>217</v>
      </c>
      <c r="AF215">
        <v>0</v>
      </c>
      <c r="AG215">
        <v>215.437983339076</v>
      </c>
      <c r="AH215">
        <v>226.69357192208599</v>
      </c>
      <c r="AI215">
        <v>218.49891224369901</v>
      </c>
      <c r="AJ215">
        <v>232.920226481474</v>
      </c>
      <c r="AK215">
        <v>209</v>
      </c>
      <c r="AL215">
        <v>237.73770672814601</v>
      </c>
      <c r="AM215">
        <v>219.19766001863999</v>
      </c>
      <c r="AN215">
        <v>231.18916537804401</v>
      </c>
      <c r="AO215">
        <v>204.557397097745</v>
      </c>
      <c r="AP215">
        <v>207.49183829307401</v>
      </c>
      <c r="AQ215">
        <v>206.615107005619</v>
      </c>
      <c r="AR215">
        <v>206.97819863375199</v>
      </c>
      <c r="AS215">
        <v>211.38491121515699</v>
      </c>
      <c r="AT215">
        <v>213.34997835267299</v>
      </c>
      <c r="AU215">
        <v>283.12123754395901</v>
      </c>
      <c r="AV215">
        <v>301.62456383033702</v>
      </c>
      <c r="AW215">
        <v>593.11343610459198</v>
      </c>
      <c r="AX215">
        <v>576.196230365769</v>
      </c>
    </row>
    <row r="216" spans="1:50" x14ac:dyDescent="0.25">
      <c r="A216">
        <v>55.186246418338101</v>
      </c>
      <c r="B216">
        <v>224.52600732652201</v>
      </c>
      <c r="C216">
        <v>208.97047299175</v>
      </c>
      <c r="D216">
        <v>218.61301945624601</v>
      </c>
      <c r="E216">
        <v>2125.1318445007901</v>
      </c>
      <c r="F216">
        <v>245.786501658888</v>
      </c>
      <c r="G216">
        <v>239.68418164028699</v>
      </c>
      <c r="H216">
        <v>244.264589193088</v>
      </c>
      <c r="I216">
        <v>216.41794053444099</v>
      </c>
      <c r="J216">
        <v>241.545242492054</v>
      </c>
      <c r="K216">
        <v>229.34359638729401</v>
      </c>
      <c r="L216">
        <v>218.78198474230001</v>
      </c>
      <c r="M216">
        <v>209.99999999999901</v>
      </c>
      <c r="N216">
        <v>209.965834369578</v>
      </c>
      <c r="O216">
        <v>217.81568309785001</v>
      </c>
      <c r="P216">
        <v>254.83637704754</v>
      </c>
      <c r="Q216">
        <v>239.25618742384401</v>
      </c>
      <c r="R216">
        <v>231.07832795988699</v>
      </c>
      <c r="S216">
        <v>258.81677597144699</v>
      </c>
      <c r="T216">
        <v>209.53265767375399</v>
      </c>
      <c r="U216">
        <v>242.537327036166</v>
      </c>
      <c r="V216">
        <v>232.90932744782299</v>
      </c>
      <c r="W216">
        <v>233.63377871425899</v>
      </c>
      <c r="X216">
        <v>257.62144921210802</v>
      </c>
      <c r="Y216">
        <v>230.20180423801199</v>
      </c>
      <c r="Z216">
        <v>234.37134154359799</v>
      </c>
      <c r="AA216">
        <v>0</v>
      </c>
      <c r="AB216">
        <v>220.166832243725</v>
      </c>
      <c r="AC216">
        <v>265.27719482685501</v>
      </c>
      <c r="AD216">
        <v>0</v>
      </c>
      <c r="AE216">
        <v>0</v>
      </c>
      <c r="AF216">
        <v>0</v>
      </c>
      <c r="AG216">
        <v>208.29861851288399</v>
      </c>
      <c r="AH216">
        <v>218.248686763758</v>
      </c>
      <c r="AI216">
        <v>220.814728301141</v>
      </c>
      <c r="AJ216">
        <v>233.342578592515</v>
      </c>
      <c r="AK216">
        <v>209</v>
      </c>
      <c r="AL216">
        <v>237.189757101661</v>
      </c>
      <c r="AM216">
        <v>221.67284882563399</v>
      </c>
      <c r="AN216">
        <v>218</v>
      </c>
      <c r="AO216">
        <v>207.59003086319501</v>
      </c>
      <c r="AP216">
        <v>213.42923415302599</v>
      </c>
      <c r="AQ216">
        <v>204.51203177454099</v>
      </c>
      <c r="AR216">
        <v>204</v>
      </c>
      <c r="AS216">
        <v>213.91820154855901</v>
      </c>
      <c r="AT216">
        <v>212.92373138280001</v>
      </c>
      <c r="AU216">
        <v>283.78606742398199</v>
      </c>
      <c r="AV216">
        <v>307.61647765026601</v>
      </c>
      <c r="AW216">
        <v>604.37951812090705</v>
      </c>
      <c r="AX216">
        <v>592.65260741888699</v>
      </c>
    </row>
    <row r="217" spans="1:50" x14ac:dyDescent="0.25">
      <c r="A217">
        <v>55.444126074498499</v>
      </c>
      <c r="B217">
        <v>225.533902870242</v>
      </c>
      <c r="C217">
        <v>209.75661616604</v>
      </c>
      <c r="D217">
        <v>219.41816983708699</v>
      </c>
      <c r="E217">
        <v>2030.9093390770499</v>
      </c>
      <c r="F217">
        <v>244.08619762027701</v>
      </c>
      <c r="G217">
        <v>239.036472288798</v>
      </c>
      <c r="H217">
        <v>241.65471828967799</v>
      </c>
      <c r="I217">
        <v>219.38568593950399</v>
      </c>
      <c r="J217">
        <v>242.38378076914501</v>
      </c>
      <c r="K217">
        <v>231.28760031258801</v>
      </c>
      <c r="L217">
        <v>218.063254371765</v>
      </c>
      <c r="M217">
        <v>209.99999999999901</v>
      </c>
      <c r="N217">
        <v>213.016138394221</v>
      </c>
      <c r="O217">
        <v>223.42606521947499</v>
      </c>
      <c r="P217">
        <v>261.51703577259798</v>
      </c>
      <c r="Q217">
        <v>235.761578948775</v>
      </c>
      <c r="R217">
        <v>230.60287957050599</v>
      </c>
      <c r="S217">
        <v>258.14056013937102</v>
      </c>
      <c r="T217">
        <v>208.588520673278</v>
      </c>
      <c r="U217">
        <v>239.60539144722</v>
      </c>
      <c r="V217">
        <v>239.398107724677</v>
      </c>
      <c r="W217">
        <v>231.53758017555799</v>
      </c>
      <c r="X217">
        <v>252.29901347935501</v>
      </c>
      <c r="Y217">
        <v>230.28197383274201</v>
      </c>
      <c r="Z217">
        <v>231.86669463803199</v>
      </c>
      <c r="AA217">
        <v>0</v>
      </c>
      <c r="AB217">
        <v>219.97276987718399</v>
      </c>
      <c r="AC217">
        <v>266.12454213143099</v>
      </c>
      <c r="AD217">
        <v>0</v>
      </c>
      <c r="AE217">
        <v>0</v>
      </c>
      <c r="AF217">
        <v>0</v>
      </c>
      <c r="AG217">
        <v>208.19207647013599</v>
      </c>
      <c r="AH217">
        <v>216.87580145572599</v>
      </c>
      <c r="AI217">
        <v>222.61677305620401</v>
      </c>
      <c r="AJ217">
        <v>234.362733659757</v>
      </c>
      <c r="AK217">
        <v>208.99999999999901</v>
      </c>
      <c r="AL217">
        <v>240.94427774613101</v>
      </c>
      <c r="AM217">
        <v>225.01105752325199</v>
      </c>
      <c r="AN217">
        <v>215.08820204610399</v>
      </c>
      <c r="AO217">
        <v>209.233829737729</v>
      </c>
      <c r="AP217">
        <v>213.42923415302599</v>
      </c>
      <c r="AQ217">
        <v>204.16419182699701</v>
      </c>
      <c r="AR217">
        <v>205.819873721184</v>
      </c>
      <c r="AS217">
        <v>214.16919812503201</v>
      </c>
      <c r="AT217">
        <v>213.88582794946299</v>
      </c>
      <c r="AU217">
        <v>286.38308089068698</v>
      </c>
      <c r="AV217">
        <v>311.58620281378597</v>
      </c>
      <c r="AW217">
        <v>615.36103763705898</v>
      </c>
      <c r="AX217">
        <v>609.06014036494298</v>
      </c>
    </row>
    <row r="218" spans="1:50" x14ac:dyDescent="0.25">
      <c r="A218">
        <v>55.702005730659003</v>
      </c>
      <c r="B218">
        <v>226.01333522149901</v>
      </c>
      <c r="C218">
        <v>209.648877337182</v>
      </c>
      <c r="D218">
        <v>217.727889756168</v>
      </c>
      <c r="E218">
        <v>1895.2682839588699</v>
      </c>
      <c r="F218">
        <v>244.735027137337</v>
      </c>
      <c r="G218">
        <v>237.69647405296601</v>
      </c>
      <c r="H218">
        <v>236.54603658539099</v>
      </c>
      <c r="I218">
        <v>219.38568593950399</v>
      </c>
      <c r="J218">
        <v>246</v>
      </c>
      <c r="K218">
        <v>225.74533066479901</v>
      </c>
      <c r="L218">
        <v>219.14169644633199</v>
      </c>
      <c r="M218">
        <v>209.99999999999901</v>
      </c>
      <c r="N218">
        <v>214.33660355418701</v>
      </c>
      <c r="O218">
        <v>219.34750617813401</v>
      </c>
      <c r="P218">
        <v>272.25257949986701</v>
      </c>
      <c r="Q218">
        <v>234.872742899271</v>
      </c>
      <c r="R218">
        <v>223.98826369524201</v>
      </c>
      <c r="S218">
        <v>260.43762308351597</v>
      </c>
      <c r="T218">
        <v>199.99999999999901</v>
      </c>
      <c r="U218">
        <v>238.913351391036</v>
      </c>
      <c r="V218">
        <v>241.75225047264601</v>
      </c>
      <c r="W218">
        <v>230.012829992327</v>
      </c>
      <c r="X218">
        <v>248.71945434963899</v>
      </c>
      <c r="Y218">
        <v>229.48998453028801</v>
      </c>
      <c r="Z218">
        <v>226.666593404982</v>
      </c>
      <c r="AA218">
        <v>0</v>
      </c>
      <c r="AB218">
        <v>219.51172777372301</v>
      </c>
      <c r="AC218">
        <v>266.499282524276</v>
      </c>
      <c r="AD218">
        <v>0</v>
      </c>
      <c r="AE218">
        <v>0</v>
      </c>
      <c r="AF218">
        <v>0</v>
      </c>
      <c r="AG218">
        <v>208.19207647013599</v>
      </c>
      <c r="AH218">
        <v>221.827071840668</v>
      </c>
      <c r="AI218">
        <v>216.419914888634</v>
      </c>
      <c r="AJ218">
        <v>235.29368789310499</v>
      </c>
      <c r="AK218">
        <v>0</v>
      </c>
      <c r="AL218">
        <v>240.13973522066499</v>
      </c>
      <c r="AM218">
        <v>228.88797909482099</v>
      </c>
      <c r="AN218">
        <v>202</v>
      </c>
      <c r="AO218">
        <v>209.060720776138</v>
      </c>
      <c r="AP218">
        <v>213.42923415302599</v>
      </c>
      <c r="AQ218">
        <v>201</v>
      </c>
      <c r="AR218">
        <v>214</v>
      </c>
      <c r="AS218">
        <v>214.60038518953399</v>
      </c>
      <c r="AT218">
        <v>213.48587508546299</v>
      </c>
      <c r="AU218">
        <v>288.41471371733297</v>
      </c>
      <c r="AV218">
        <v>317.61787326494402</v>
      </c>
      <c r="AW218">
        <v>624.82360201033202</v>
      </c>
      <c r="AX218">
        <v>623.78286089808205</v>
      </c>
    </row>
    <row r="219" spans="1:50" x14ac:dyDescent="0.25">
      <c r="A219">
        <v>55.959885386819401</v>
      </c>
      <c r="B219">
        <v>225.225531608636</v>
      </c>
      <c r="C219">
        <v>213.295194395853</v>
      </c>
      <c r="D219">
        <v>215.650409105877</v>
      </c>
      <c r="E219">
        <v>1728.7439668741499</v>
      </c>
      <c r="F219">
        <v>244.76743957116099</v>
      </c>
      <c r="G219">
        <v>238.55831475543499</v>
      </c>
      <c r="H219">
        <v>237.399849894026</v>
      </c>
      <c r="I219">
        <v>220.347625263548</v>
      </c>
      <c r="J219">
        <v>239.36647220341601</v>
      </c>
      <c r="K219">
        <v>226.512403241794</v>
      </c>
      <c r="L219">
        <v>214.054977185507</v>
      </c>
      <c r="M219">
        <v>209.99999999999901</v>
      </c>
      <c r="N219">
        <v>214.511055090133</v>
      </c>
      <c r="O219">
        <v>217.696247113997</v>
      </c>
      <c r="P219">
        <v>270.74602465534502</v>
      </c>
      <c r="Q219">
        <v>240.11216564724199</v>
      </c>
      <c r="R219">
        <v>223.94395288961499</v>
      </c>
      <c r="S219">
        <v>264.186349523947</v>
      </c>
      <c r="T219">
        <v>199.99999999999901</v>
      </c>
      <c r="U219">
        <v>241.644238863586</v>
      </c>
      <c r="V219">
        <v>239.55897395546799</v>
      </c>
      <c r="W219">
        <v>228.093628525833</v>
      </c>
      <c r="X219">
        <v>248.93966806406399</v>
      </c>
      <c r="Y219">
        <v>229.07417173084701</v>
      </c>
      <c r="Z219">
        <v>228.21481131881899</v>
      </c>
      <c r="AA219">
        <v>0</v>
      </c>
      <c r="AB219">
        <v>215.43947077874</v>
      </c>
      <c r="AC219">
        <v>268.18622899590099</v>
      </c>
      <c r="AD219">
        <v>0</v>
      </c>
      <c r="AE219">
        <v>0</v>
      </c>
      <c r="AF219">
        <v>0</v>
      </c>
      <c r="AG219">
        <v>208.02667602891</v>
      </c>
      <c r="AH219">
        <v>222.42446223868299</v>
      </c>
      <c r="AI219">
        <v>216.419914888634</v>
      </c>
      <c r="AJ219">
        <v>233.10055290849701</v>
      </c>
      <c r="AK219">
        <v>0</v>
      </c>
      <c r="AL219">
        <v>237.78670667525</v>
      </c>
      <c r="AM219">
        <v>231.44492357959601</v>
      </c>
      <c r="AN219">
        <v>202</v>
      </c>
      <c r="AO219">
        <v>207.05318822274501</v>
      </c>
      <c r="AP219">
        <v>214.024720401244</v>
      </c>
      <c r="AQ219">
        <v>202.47411728812901</v>
      </c>
      <c r="AR219">
        <v>212.499650757642</v>
      </c>
      <c r="AS219">
        <v>214.30312931886701</v>
      </c>
      <c r="AT219">
        <v>217.05694804809099</v>
      </c>
      <c r="AU219">
        <v>290.058124338759</v>
      </c>
      <c r="AV219">
        <v>324.18011859750601</v>
      </c>
      <c r="AW219">
        <v>643.18161088958198</v>
      </c>
      <c r="AX219">
        <v>642.89378502807597</v>
      </c>
    </row>
    <row r="220" spans="1:50" x14ac:dyDescent="0.25">
      <c r="A220">
        <v>56.217765042979899</v>
      </c>
      <c r="B220">
        <v>222.72701491903601</v>
      </c>
      <c r="C220">
        <v>213.301524476776</v>
      </c>
      <c r="D220">
        <v>213.92104975259301</v>
      </c>
      <c r="E220">
        <v>1551.6742625107499</v>
      </c>
      <c r="F220">
        <v>245.52865218761301</v>
      </c>
      <c r="G220">
        <v>241.369841618576</v>
      </c>
      <c r="H220">
        <v>236.03918038230699</v>
      </c>
      <c r="I220">
        <v>229.39633767212999</v>
      </c>
      <c r="J220">
        <v>220.73354251179401</v>
      </c>
      <c r="K220">
        <v>223.84012317883199</v>
      </c>
      <c r="L220">
        <v>214.09830281382901</v>
      </c>
      <c r="M220">
        <v>210</v>
      </c>
      <c r="N220">
        <v>214.372752743343</v>
      </c>
      <c r="O220">
        <v>215.58348697522499</v>
      </c>
      <c r="P220">
        <v>272.31839134465599</v>
      </c>
      <c r="Q220">
        <v>238.308847593026</v>
      </c>
      <c r="R220">
        <v>218.75509186132001</v>
      </c>
      <c r="S220">
        <v>266.94197046790902</v>
      </c>
      <c r="T220">
        <v>200</v>
      </c>
      <c r="U220">
        <v>241.995236770899</v>
      </c>
      <c r="V220">
        <v>237.48694697997499</v>
      </c>
      <c r="W220">
        <v>223.406094396969</v>
      </c>
      <c r="X220">
        <v>249.37021814537499</v>
      </c>
      <c r="Y220">
        <v>228.66768996231301</v>
      </c>
      <c r="Z220">
        <v>220.89228167955901</v>
      </c>
      <c r="AA220">
        <v>0</v>
      </c>
      <c r="AB220">
        <v>217.223776078599</v>
      </c>
      <c r="AC220">
        <v>269.72807519883702</v>
      </c>
      <c r="AD220">
        <v>0</v>
      </c>
      <c r="AE220">
        <v>0</v>
      </c>
      <c r="AF220">
        <v>0</v>
      </c>
      <c r="AG220">
        <v>206.78913687660301</v>
      </c>
      <c r="AH220">
        <v>230.518386770788</v>
      </c>
      <c r="AI220">
        <v>217.34026894176199</v>
      </c>
      <c r="AJ220">
        <v>239.19368095718499</v>
      </c>
      <c r="AK220">
        <v>0</v>
      </c>
      <c r="AL220">
        <v>236.84966578105099</v>
      </c>
      <c r="AM220">
        <v>236.44425469542</v>
      </c>
      <c r="AN220">
        <v>203.379972455635</v>
      </c>
      <c r="AO220">
        <v>210.64722872036799</v>
      </c>
      <c r="AP220">
        <v>220</v>
      </c>
      <c r="AQ220">
        <v>206.576450924531</v>
      </c>
      <c r="AR220">
        <v>206.44995921035601</v>
      </c>
      <c r="AS220">
        <v>214.137139368715</v>
      </c>
      <c r="AT220">
        <v>218.70894902612201</v>
      </c>
      <c r="AU220">
        <v>297.64052072281999</v>
      </c>
      <c r="AV220">
        <v>332.19702056381999</v>
      </c>
      <c r="AW220">
        <v>675.55157153296</v>
      </c>
      <c r="AX220">
        <v>660.38682400663595</v>
      </c>
    </row>
    <row r="221" spans="1:50" x14ac:dyDescent="0.25">
      <c r="A221">
        <v>56.475644699140403</v>
      </c>
      <c r="B221">
        <v>215.592578858233</v>
      </c>
      <c r="C221">
        <v>212.53863660592</v>
      </c>
      <c r="D221">
        <v>212.47039417015901</v>
      </c>
      <c r="E221">
        <v>1379.24423479552</v>
      </c>
      <c r="F221">
        <v>243.15336447214699</v>
      </c>
      <c r="G221">
        <v>236.19295615163301</v>
      </c>
      <c r="H221">
        <v>232.31136310692199</v>
      </c>
      <c r="I221">
        <v>225.32551486056801</v>
      </c>
      <c r="J221">
        <v>209.90380837720599</v>
      </c>
      <c r="K221">
        <v>226.165910311142</v>
      </c>
      <c r="L221">
        <v>214.68141797299899</v>
      </c>
      <c r="M221">
        <v>0</v>
      </c>
      <c r="N221">
        <v>209.921664947209</v>
      </c>
      <c r="O221">
        <v>209.022787006996</v>
      </c>
      <c r="P221">
        <v>273.30766455833498</v>
      </c>
      <c r="Q221">
        <v>232.253874864278</v>
      </c>
      <c r="R221">
        <v>217.62885385197899</v>
      </c>
      <c r="S221">
        <v>266.81681989867201</v>
      </c>
      <c r="T221">
        <v>200</v>
      </c>
      <c r="U221">
        <v>242.189595774818</v>
      </c>
      <c r="V221">
        <v>239.02566066313099</v>
      </c>
      <c r="W221">
        <v>216.669462612529</v>
      </c>
      <c r="X221">
        <v>249.91230222761499</v>
      </c>
      <c r="Y221">
        <v>230.085329927662</v>
      </c>
      <c r="Z221">
        <v>217.93637420467601</v>
      </c>
      <c r="AA221">
        <v>0</v>
      </c>
      <c r="AB221">
        <v>213.20146474925301</v>
      </c>
      <c r="AC221">
        <v>267.001636921841</v>
      </c>
      <c r="AD221">
        <v>0</v>
      </c>
      <c r="AE221">
        <v>0</v>
      </c>
      <c r="AF221">
        <v>0</v>
      </c>
      <c r="AG221">
        <v>0</v>
      </c>
      <c r="AH221">
        <v>243.66479608365401</v>
      </c>
      <c r="AI221">
        <v>221.45206562769701</v>
      </c>
      <c r="AJ221">
        <v>248.22715361249499</v>
      </c>
      <c r="AK221">
        <v>0</v>
      </c>
      <c r="AL221">
        <v>232.56222243124901</v>
      </c>
      <c r="AM221">
        <v>237.87678585815999</v>
      </c>
      <c r="AN221">
        <v>205.95473056265001</v>
      </c>
      <c r="AO221">
        <v>216.644961566066</v>
      </c>
      <c r="AP221">
        <v>0</v>
      </c>
      <c r="AQ221">
        <v>211</v>
      </c>
      <c r="AR221">
        <v>207.846839549202</v>
      </c>
      <c r="AS221">
        <v>214.83200005456101</v>
      </c>
      <c r="AT221">
        <v>220.65177579900299</v>
      </c>
      <c r="AU221">
        <v>302.33978170081599</v>
      </c>
      <c r="AV221">
        <v>339.09343228533299</v>
      </c>
      <c r="AW221">
        <v>698.46921626201902</v>
      </c>
      <c r="AX221">
        <v>687.02132339507</v>
      </c>
    </row>
    <row r="222" spans="1:50" x14ac:dyDescent="0.25">
      <c r="A222">
        <v>56.733524355300801</v>
      </c>
      <c r="B222">
        <v>214.60328985195301</v>
      </c>
      <c r="C222">
        <v>211.092864704551</v>
      </c>
      <c r="D222">
        <v>212.31979704905899</v>
      </c>
      <c r="E222">
        <v>1224.1482872444601</v>
      </c>
      <c r="F222">
        <v>244.82785502412301</v>
      </c>
      <c r="G222">
        <v>232.947745967515</v>
      </c>
      <c r="H222">
        <v>234.30688997245301</v>
      </c>
      <c r="I222">
        <v>217.797837764468</v>
      </c>
      <c r="J222">
        <v>210.08762560637399</v>
      </c>
      <c r="K222">
        <v>227.548633282125</v>
      </c>
      <c r="L222">
        <v>215.06824826617401</v>
      </c>
      <c r="M222">
        <v>0</v>
      </c>
      <c r="N222">
        <v>210.31556766810399</v>
      </c>
      <c r="O222">
        <v>209.339853230872</v>
      </c>
      <c r="P222">
        <v>278.13452977834299</v>
      </c>
      <c r="Q222">
        <v>234.40075964371599</v>
      </c>
      <c r="R222">
        <v>220.12682973259501</v>
      </c>
      <c r="S222">
        <v>265.81181490915498</v>
      </c>
      <c r="T222">
        <v>200</v>
      </c>
      <c r="U222">
        <v>237.59695887292199</v>
      </c>
      <c r="V222">
        <v>237.605760415991</v>
      </c>
      <c r="W222">
        <v>214.44497351851899</v>
      </c>
      <c r="X222">
        <v>253.38244703002999</v>
      </c>
      <c r="Y222">
        <v>227.45347896992999</v>
      </c>
      <c r="Z222">
        <v>217.131111729841</v>
      </c>
      <c r="AA222">
        <v>0</v>
      </c>
      <c r="AB222">
        <v>211.45933875188399</v>
      </c>
      <c r="AC222">
        <v>269.09243368943299</v>
      </c>
      <c r="AD222">
        <v>207</v>
      </c>
      <c r="AE222">
        <v>212</v>
      </c>
      <c r="AF222">
        <v>0</v>
      </c>
      <c r="AG222">
        <v>0</v>
      </c>
      <c r="AH222">
        <v>248.07315805250499</v>
      </c>
      <c r="AI222">
        <v>221.34138160693999</v>
      </c>
      <c r="AJ222">
        <v>257.42574076454599</v>
      </c>
      <c r="AK222">
        <v>0</v>
      </c>
      <c r="AL222">
        <v>227.05768904292901</v>
      </c>
      <c r="AM222">
        <v>239.40680555476001</v>
      </c>
      <c r="AN222">
        <v>205.89111216790999</v>
      </c>
      <c r="AO222">
        <v>218.656231840271</v>
      </c>
      <c r="AP222">
        <v>0</v>
      </c>
      <c r="AQ222">
        <v>207.24564347345</v>
      </c>
      <c r="AR222">
        <v>213.68711418309101</v>
      </c>
      <c r="AS222">
        <v>217.870855342216</v>
      </c>
      <c r="AT222">
        <v>224.40284835179699</v>
      </c>
      <c r="AU222">
        <v>312.15242913885498</v>
      </c>
      <c r="AV222">
        <v>348.24312462257399</v>
      </c>
      <c r="AW222">
        <v>710.84710376565602</v>
      </c>
      <c r="AX222">
        <v>716.01344505369605</v>
      </c>
    </row>
    <row r="223" spans="1:50" x14ac:dyDescent="0.25">
      <c r="A223">
        <v>56.991404011461299</v>
      </c>
      <c r="B223">
        <v>210.42746597837001</v>
      </c>
      <c r="C223">
        <v>211.92540413434301</v>
      </c>
      <c r="D223">
        <v>215.89993482651201</v>
      </c>
      <c r="E223">
        <v>1067.5548472533501</v>
      </c>
      <c r="F223">
        <v>247.17699614420599</v>
      </c>
      <c r="G223">
        <v>235.550491744428</v>
      </c>
      <c r="H223">
        <v>237.10183213367301</v>
      </c>
      <c r="I223">
        <v>215.173644274716</v>
      </c>
      <c r="J223">
        <v>211.14641210845301</v>
      </c>
      <c r="K223">
        <v>229.386274868409</v>
      </c>
      <c r="L223">
        <v>212.430360625265</v>
      </c>
      <c r="M223">
        <v>0</v>
      </c>
      <c r="N223">
        <v>214.884663702441</v>
      </c>
      <c r="O223">
        <v>211.777333641788</v>
      </c>
      <c r="P223">
        <v>285.16220428018698</v>
      </c>
      <c r="Q223">
        <v>234.77021276362001</v>
      </c>
      <c r="R223">
        <v>222.55387447305799</v>
      </c>
      <c r="S223">
        <v>256.748715141866</v>
      </c>
      <c r="T223">
        <v>202.74614411455099</v>
      </c>
      <c r="U223">
        <v>233.315824699735</v>
      </c>
      <c r="V223">
        <v>234.095525409461</v>
      </c>
      <c r="W223">
        <v>211.69809914649201</v>
      </c>
      <c r="X223">
        <v>251.84784121748501</v>
      </c>
      <c r="Y223">
        <v>227.069622540816</v>
      </c>
      <c r="Z223">
        <v>220.527622828332</v>
      </c>
      <c r="AA223">
        <v>0</v>
      </c>
      <c r="AB223">
        <v>208.564434009786</v>
      </c>
      <c r="AC223">
        <v>264.90319490397798</v>
      </c>
      <c r="AD223">
        <v>207</v>
      </c>
      <c r="AE223">
        <v>212</v>
      </c>
      <c r="AF223">
        <v>0</v>
      </c>
      <c r="AG223">
        <v>0</v>
      </c>
      <c r="AH223">
        <v>254.85507981999601</v>
      </c>
      <c r="AI223">
        <v>220.704037310898</v>
      </c>
      <c r="AJ223">
        <v>273.42227685368601</v>
      </c>
      <c r="AK223">
        <v>0</v>
      </c>
      <c r="AL223">
        <v>224.93530734688099</v>
      </c>
      <c r="AM223">
        <v>248.61215141424501</v>
      </c>
      <c r="AN223">
        <v>212.70020406901401</v>
      </c>
      <c r="AO223">
        <v>222.22205337888201</v>
      </c>
      <c r="AP223">
        <v>0</v>
      </c>
      <c r="AQ223">
        <v>205.658837048256</v>
      </c>
      <c r="AR223">
        <v>212.00711272382401</v>
      </c>
      <c r="AS223">
        <v>220.12091716288799</v>
      </c>
      <c r="AT223">
        <v>231.32375035528801</v>
      </c>
      <c r="AU223">
        <v>323.743419095089</v>
      </c>
      <c r="AV223">
        <v>354.29669523754501</v>
      </c>
      <c r="AW223">
        <v>724.73161215411506</v>
      </c>
      <c r="AX223">
        <v>734.20393515651404</v>
      </c>
    </row>
    <row r="224" spans="1:50" x14ac:dyDescent="0.25">
      <c r="A224">
        <v>57.249283667621697</v>
      </c>
      <c r="B224">
        <v>212.214367927735</v>
      </c>
      <c r="C224">
        <v>212.02420688457499</v>
      </c>
      <c r="D224">
        <v>222.37130491382101</v>
      </c>
      <c r="E224">
        <v>925.51597651168095</v>
      </c>
      <c r="F224">
        <v>250.95435602214499</v>
      </c>
      <c r="G224">
        <v>241.55531512252199</v>
      </c>
      <c r="H224">
        <v>239.337125883021</v>
      </c>
      <c r="I224">
        <v>214.804882214922</v>
      </c>
      <c r="J224">
        <v>214.794339168655</v>
      </c>
      <c r="K224">
        <v>230.71240355000199</v>
      </c>
      <c r="L224">
        <v>216.18439474831601</v>
      </c>
      <c r="M224">
        <v>0</v>
      </c>
      <c r="N224">
        <v>224.449742461451</v>
      </c>
      <c r="O224">
        <v>210.86818340002</v>
      </c>
      <c r="P224">
        <v>303.44908130771398</v>
      </c>
      <c r="Q224">
        <v>231.470773730887</v>
      </c>
      <c r="R224">
        <v>222.27790359253001</v>
      </c>
      <c r="S224">
        <v>254.16691984633201</v>
      </c>
      <c r="T224">
        <v>211.18219733112599</v>
      </c>
      <c r="U224">
        <v>232.21280607992301</v>
      </c>
      <c r="V224">
        <v>237.764569326518</v>
      </c>
      <c r="W224">
        <v>208.32660153545601</v>
      </c>
      <c r="X224">
        <v>246.21689480644301</v>
      </c>
      <c r="Y224">
        <v>230.39522388015499</v>
      </c>
      <c r="Z224">
        <v>226.490298135328</v>
      </c>
      <c r="AA224">
        <v>0</v>
      </c>
      <c r="AB224">
        <v>211.09459535086199</v>
      </c>
      <c r="AC224">
        <v>267.152273330566</v>
      </c>
      <c r="AD224">
        <v>207</v>
      </c>
      <c r="AE224">
        <v>212</v>
      </c>
      <c r="AF224">
        <v>0</v>
      </c>
      <c r="AG224">
        <v>0</v>
      </c>
      <c r="AH224">
        <v>260.31775545561999</v>
      </c>
      <c r="AI224">
        <v>219.92584527999099</v>
      </c>
      <c r="AJ224">
        <v>299.18701061365999</v>
      </c>
      <c r="AK224">
        <v>0</v>
      </c>
      <c r="AL224">
        <v>230.090851585031</v>
      </c>
      <c r="AM224">
        <v>258.893141928197</v>
      </c>
      <c r="AN224">
        <v>219.00723268693</v>
      </c>
      <c r="AO224">
        <v>228.64020990063901</v>
      </c>
      <c r="AP224">
        <v>0</v>
      </c>
      <c r="AQ224">
        <v>205.59893568995599</v>
      </c>
      <c r="AR224">
        <v>213.502288481818</v>
      </c>
      <c r="AS224">
        <v>223.22659727615999</v>
      </c>
      <c r="AT224">
        <v>238.65917308176901</v>
      </c>
      <c r="AU224">
        <v>329.64050769784001</v>
      </c>
      <c r="AV224">
        <v>356.941908547899</v>
      </c>
      <c r="AW224">
        <v>727.22403895339801</v>
      </c>
      <c r="AX224">
        <v>729.91865923543605</v>
      </c>
    </row>
    <row r="225" spans="1:50" x14ac:dyDescent="0.25">
      <c r="A225">
        <v>57.507163323782201</v>
      </c>
      <c r="B225">
        <v>214.40350914304901</v>
      </c>
      <c r="C225">
        <v>211.35664964623501</v>
      </c>
      <c r="D225">
        <v>222.512547264516</v>
      </c>
      <c r="E225">
        <v>811.14947316817302</v>
      </c>
      <c r="F225">
        <v>251.89308391838199</v>
      </c>
      <c r="G225">
        <v>243.031215355619</v>
      </c>
      <c r="H225">
        <v>238.52413667734501</v>
      </c>
      <c r="I225">
        <v>213.88802039174101</v>
      </c>
      <c r="J225">
        <v>219.04982523875299</v>
      </c>
      <c r="K225">
        <v>231.39144288554701</v>
      </c>
      <c r="L225">
        <v>218.42370511876899</v>
      </c>
      <c r="M225">
        <v>0</v>
      </c>
      <c r="N225">
        <v>229.34995098954701</v>
      </c>
      <c r="O225">
        <v>209.43514553571401</v>
      </c>
      <c r="P225">
        <v>307.37861594362897</v>
      </c>
      <c r="Q225">
        <v>229.734301668592</v>
      </c>
      <c r="R225">
        <v>222.72822627371301</v>
      </c>
      <c r="S225">
        <v>253.474623558601</v>
      </c>
      <c r="T225">
        <v>209.12524989256701</v>
      </c>
      <c r="U225">
        <v>231.52043545682</v>
      </c>
      <c r="V225">
        <v>234.59406325070699</v>
      </c>
      <c r="W225">
        <v>206.02279232430101</v>
      </c>
      <c r="X225">
        <v>243.17924042850299</v>
      </c>
      <c r="Y225">
        <v>226.79062239489301</v>
      </c>
      <c r="Z225">
        <v>228.654621315295</v>
      </c>
      <c r="AA225">
        <v>0</v>
      </c>
      <c r="AB225">
        <v>209.75952884217801</v>
      </c>
      <c r="AC225">
        <v>272.89418099017001</v>
      </c>
      <c r="AD225">
        <v>207</v>
      </c>
      <c r="AE225">
        <v>215.46606679446401</v>
      </c>
      <c r="AF225">
        <v>0</v>
      </c>
      <c r="AG225">
        <v>0</v>
      </c>
      <c r="AH225">
        <v>261.34632797221798</v>
      </c>
      <c r="AI225">
        <v>218.46941241160499</v>
      </c>
      <c r="AJ225">
        <v>310.65054300276103</v>
      </c>
      <c r="AK225">
        <v>0</v>
      </c>
      <c r="AL225">
        <v>231.37123709774301</v>
      </c>
      <c r="AM225">
        <v>261.02600307199401</v>
      </c>
      <c r="AN225">
        <v>216.38542245645101</v>
      </c>
      <c r="AO225">
        <v>229.98256596309901</v>
      </c>
      <c r="AP225">
        <v>208</v>
      </c>
      <c r="AQ225">
        <v>210.81589445401801</v>
      </c>
      <c r="AR225">
        <v>214.16249381894599</v>
      </c>
      <c r="AS225">
        <v>226.40692311483599</v>
      </c>
      <c r="AT225">
        <v>243.639411058799</v>
      </c>
      <c r="AU225">
        <v>336.79517457231202</v>
      </c>
      <c r="AV225">
        <v>366.036188195948</v>
      </c>
      <c r="AW225">
        <v>747.12375146741601</v>
      </c>
      <c r="AX225">
        <v>744.20986825914099</v>
      </c>
    </row>
    <row r="226" spans="1:50" x14ac:dyDescent="0.25">
      <c r="A226">
        <v>57.765042979942599</v>
      </c>
      <c r="B226">
        <v>215.47528474429001</v>
      </c>
      <c r="C226">
        <v>208.585879863641</v>
      </c>
      <c r="D226">
        <v>226.268634414247</v>
      </c>
      <c r="E226">
        <v>711.25045809212497</v>
      </c>
      <c r="F226">
        <v>255.25555563753099</v>
      </c>
      <c r="G226">
        <v>247.74142151977799</v>
      </c>
      <c r="H226">
        <v>237.87518154595099</v>
      </c>
      <c r="I226">
        <v>206.81995457139101</v>
      </c>
      <c r="J226">
        <v>222.974482597399</v>
      </c>
      <c r="K226">
        <v>234.72189956269801</v>
      </c>
      <c r="L226">
        <v>215.198990060488</v>
      </c>
      <c r="M226">
        <v>0</v>
      </c>
      <c r="N226">
        <v>230.85713383310099</v>
      </c>
      <c r="O226">
        <v>207.98412598145501</v>
      </c>
      <c r="P226">
        <v>315.22819538931202</v>
      </c>
      <c r="Q226">
        <v>229.098273268886</v>
      </c>
      <c r="R226">
        <v>222.979621280955</v>
      </c>
      <c r="S226">
        <v>250.583013838347</v>
      </c>
      <c r="T226">
        <v>210.420242708318</v>
      </c>
      <c r="U226">
        <v>231.98974486902699</v>
      </c>
      <c r="V226">
        <v>230.36949699341901</v>
      </c>
      <c r="W226">
        <v>207.570568858136</v>
      </c>
      <c r="X226">
        <v>238.52345766525801</v>
      </c>
      <c r="Y226">
        <v>227.30172896137199</v>
      </c>
      <c r="Z226">
        <v>224.78520295145799</v>
      </c>
      <c r="AA226">
        <v>0</v>
      </c>
      <c r="AB226">
        <v>207.73774496623801</v>
      </c>
      <c r="AC226">
        <v>271.45538928576002</v>
      </c>
      <c r="AD226">
        <v>207</v>
      </c>
      <c r="AE226">
        <v>224.465695675923</v>
      </c>
      <c r="AF226">
        <v>0</v>
      </c>
      <c r="AG226">
        <v>0</v>
      </c>
      <c r="AH226">
        <v>253.374611448031</v>
      </c>
      <c r="AI226">
        <v>210.95208105120301</v>
      </c>
      <c r="AJ226">
        <v>328.27773272853398</v>
      </c>
      <c r="AK226">
        <v>0</v>
      </c>
      <c r="AL226">
        <v>235.35908286538799</v>
      </c>
      <c r="AM226">
        <v>266.78781770757797</v>
      </c>
      <c r="AN226">
        <v>216.54069392324399</v>
      </c>
      <c r="AO226">
        <v>229.565354709373</v>
      </c>
      <c r="AP226">
        <v>208</v>
      </c>
      <c r="AQ226">
        <v>212.00120451657099</v>
      </c>
      <c r="AR226">
        <v>212.096026137194</v>
      </c>
      <c r="AS226">
        <v>228.07662020018</v>
      </c>
      <c r="AT226">
        <v>245.93806778394401</v>
      </c>
      <c r="AU226">
        <v>341.112162264831</v>
      </c>
      <c r="AV226">
        <v>375.22675896648599</v>
      </c>
      <c r="AW226">
        <v>764.29639428041696</v>
      </c>
      <c r="AX226">
        <v>760.78267007922705</v>
      </c>
    </row>
    <row r="227" spans="1:50" x14ac:dyDescent="0.25">
      <c r="A227">
        <v>58.022922636103097</v>
      </c>
      <c r="B227">
        <v>216.274890424625</v>
      </c>
      <c r="C227">
        <v>210.618481185326</v>
      </c>
      <c r="D227">
        <v>229.37033632356599</v>
      </c>
      <c r="E227">
        <v>619.87905242543604</v>
      </c>
      <c r="F227">
        <v>257.65562298439301</v>
      </c>
      <c r="G227">
        <v>248.58663485741701</v>
      </c>
      <c r="H227">
        <v>236.00627459537</v>
      </c>
      <c r="I227">
        <v>208.805604721089</v>
      </c>
      <c r="J227">
        <v>222.03763713746599</v>
      </c>
      <c r="K227">
        <v>237.05768041680699</v>
      </c>
      <c r="L227">
        <v>216.07162513726499</v>
      </c>
      <c r="M227">
        <v>0</v>
      </c>
      <c r="N227">
        <v>228.504503814842</v>
      </c>
      <c r="O227">
        <v>207.98412598145501</v>
      </c>
      <c r="P227">
        <v>322.520893999061</v>
      </c>
      <c r="Q227">
        <v>225.758027857624</v>
      </c>
      <c r="R227">
        <v>221.267795091583</v>
      </c>
      <c r="S227">
        <v>249.826770847376</v>
      </c>
      <c r="T227">
        <v>213.79754566426601</v>
      </c>
      <c r="U227">
        <v>232.26960209206399</v>
      </c>
      <c r="V227">
        <v>229.86949574910199</v>
      </c>
      <c r="W227">
        <v>207.43009839839601</v>
      </c>
      <c r="X227">
        <v>235.369215185272</v>
      </c>
      <c r="Y227">
        <v>228.79292292161401</v>
      </c>
      <c r="Z227">
        <v>224.01593598455401</v>
      </c>
      <c r="AA227">
        <v>0</v>
      </c>
      <c r="AB227">
        <v>207.05095584676101</v>
      </c>
      <c r="AC227">
        <v>270.19555436868598</v>
      </c>
      <c r="AD227">
        <v>207</v>
      </c>
      <c r="AE227">
        <v>224.19840581990101</v>
      </c>
      <c r="AF227">
        <v>0</v>
      </c>
      <c r="AG227">
        <v>0</v>
      </c>
      <c r="AH227">
        <v>247.048964999627</v>
      </c>
      <c r="AI227">
        <v>211.53709128281699</v>
      </c>
      <c r="AJ227">
        <v>327.04566307077602</v>
      </c>
      <c r="AK227">
        <v>0</v>
      </c>
      <c r="AL227">
        <v>237.06215573319</v>
      </c>
      <c r="AM227">
        <v>270.76125334446198</v>
      </c>
      <c r="AN227">
        <v>218.118127434754</v>
      </c>
      <c r="AO227">
        <v>230.215500595783</v>
      </c>
      <c r="AP227">
        <v>208</v>
      </c>
      <c r="AQ227">
        <v>213.119383745926</v>
      </c>
      <c r="AR227">
        <v>209.014529434812</v>
      </c>
      <c r="AS227">
        <v>229.99664272710999</v>
      </c>
      <c r="AT227">
        <v>248.20914468603101</v>
      </c>
      <c r="AU227">
        <v>343.936583723068</v>
      </c>
      <c r="AV227">
        <v>386.23382362656702</v>
      </c>
      <c r="AW227">
        <v>777.779885483984</v>
      </c>
      <c r="AX227">
        <v>773.69134573594795</v>
      </c>
    </row>
    <row r="228" spans="1:50" x14ac:dyDescent="0.25">
      <c r="A228">
        <v>58.280802292263601</v>
      </c>
      <c r="B228">
        <v>219.44528852811499</v>
      </c>
      <c r="C228">
        <v>215.46655621523999</v>
      </c>
      <c r="D228">
        <v>228.84392626101399</v>
      </c>
      <c r="E228">
        <v>543.07775071975198</v>
      </c>
      <c r="F228">
        <v>262.51611748894902</v>
      </c>
      <c r="G228">
        <v>246.460217887228</v>
      </c>
      <c r="H228">
        <v>231.37173217404401</v>
      </c>
      <c r="I228">
        <v>210.82127433108101</v>
      </c>
      <c r="J228">
        <v>216.02370567282199</v>
      </c>
      <c r="K228">
        <v>238.37287847117099</v>
      </c>
      <c r="L228">
        <v>214.91419571871401</v>
      </c>
      <c r="M228">
        <v>205</v>
      </c>
      <c r="N228">
        <v>223.12386084110199</v>
      </c>
      <c r="O228">
        <v>207.90190246442</v>
      </c>
      <c r="P228">
        <v>325.18226041820401</v>
      </c>
      <c r="Q228">
        <v>219.958814225682</v>
      </c>
      <c r="R228">
        <v>219.59528706944499</v>
      </c>
      <c r="S228">
        <v>252.879782310319</v>
      </c>
      <c r="T228">
        <v>212.901123674031</v>
      </c>
      <c r="U228">
        <v>236.32667115954399</v>
      </c>
      <c r="V228">
        <v>229.82812831996799</v>
      </c>
      <c r="W228">
        <v>207.29229988529801</v>
      </c>
      <c r="X228">
        <v>239.77962637201901</v>
      </c>
      <c r="Y228">
        <v>227.41792156375701</v>
      </c>
      <c r="Z228">
        <v>221.11516419779599</v>
      </c>
      <c r="AA228">
        <v>0</v>
      </c>
      <c r="AB228">
        <v>206.920305590955</v>
      </c>
      <c r="AC228">
        <v>264.91515414928699</v>
      </c>
      <c r="AD228">
        <v>0</v>
      </c>
      <c r="AE228">
        <v>224.31693733946099</v>
      </c>
      <c r="AF228">
        <v>0</v>
      </c>
      <c r="AG228">
        <v>0</v>
      </c>
      <c r="AH228">
        <v>242.59534183148199</v>
      </c>
      <c r="AI228">
        <v>213.093546363618</v>
      </c>
      <c r="AJ228">
        <v>341.39578146466698</v>
      </c>
      <c r="AK228">
        <v>0</v>
      </c>
      <c r="AL228">
        <v>236.827694349648</v>
      </c>
      <c r="AM228">
        <v>265.71815340292198</v>
      </c>
      <c r="AN228">
        <v>214.541260304432</v>
      </c>
      <c r="AO228">
        <v>228.75632706713401</v>
      </c>
      <c r="AP228">
        <v>208</v>
      </c>
      <c r="AQ228">
        <v>214.606660750781</v>
      </c>
      <c r="AR228">
        <v>209.02942486669301</v>
      </c>
      <c r="AS228">
        <v>231.16952715213</v>
      </c>
      <c r="AT228">
        <v>244.304450720896</v>
      </c>
      <c r="AU228">
        <v>346.79911963937002</v>
      </c>
      <c r="AV228">
        <v>397.99728460420698</v>
      </c>
      <c r="AW228">
        <v>790.16745771859303</v>
      </c>
      <c r="AX228">
        <v>786.43668093240694</v>
      </c>
    </row>
    <row r="229" spans="1:50" x14ac:dyDescent="0.25">
      <c r="A229">
        <v>58.538681948423999</v>
      </c>
      <c r="B229">
        <v>221.15060662876999</v>
      </c>
      <c r="C229">
        <v>213.66480971098801</v>
      </c>
      <c r="D229">
        <v>227.03417639336999</v>
      </c>
      <c r="E229">
        <v>483.68834988252001</v>
      </c>
      <c r="F229">
        <v>267.94417156631198</v>
      </c>
      <c r="G229">
        <v>244.56156925851499</v>
      </c>
      <c r="H229">
        <v>226.520009297326</v>
      </c>
      <c r="I229">
        <v>216.61075663157499</v>
      </c>
      <c r="J229">
        <v>212.287795645476</v>
      </c>
      <c r="K229">
        <v>242.83239624193001</v>
      </c>
      <c r="L229">
        <v>212.00316405999999</v>
      </c>
      <c r="M229">
        <v>205</v>
      </c>
      <c r="N229">
        <v>211.07736052060699</v>
      </c>
      <c r="O229">
        <v>204.289842987746</v>
      </c>
      <c r="P229">
        <v>332.89711394898802</v>
      </c>
      <c r="Q229">
        <v>216.521669507865</v>
      </c>
      <c r="R229">
        <v>220.452697060552</v>
      </c>
      <c r="S229">
        <v>250.697871579093</v>
      </c>
      <c r="T229">
        <v>202.90219237584299</v>
      </c>
      <c r="U229">
        <v>231.75275644898699</v>
      </c>
      <c r="V229">
        <v>224.31950518561399</v>
      </c>
      <c r="W229">
        <v>206.56132008773901</v>
      </c>
      <c r="X229">
        <v>240.11537690008399</v>
      </c>
      <c r="Y229">
        <v>229.971892524965</v>
      </c>
      <c r="Z229">
        <v>219.817950396881</v>
      </c>
      <c r="AA229">
        <v>0</v>
      </c>
      <c r="AB229">
        <v>207.270232875765</v>
      </c>
      <c r="AC229">
        <v>258.20525810571797</v>
      </c>
      <c r="AD229">
        <v>0</v>
      </c>
      <c r="AE229">
        <v>228.77392617052999</v>
      </c>
      <c r="AF229">
        <v>0</v>
      </c>
      <c r="AG229">
        <v>0</v>
      </c>
      <c r="AH229">
        <v>238.94379677476601</v>
      </c>
      <c r="AI229">
        <v>210.47900744925201</v>
      </c>
      <c r="AJ229">
        <v>352.33177127210399</v>
      </c>
      <c r="AK229">
        <v>0</v>
      </c>
      <c r="AL229">
        <v>230.67756511822901</v>
      </c>
      <c r="AM229">
        <v>263.29286683015499</v>
      </c>
      <c r="AN229">
        <v>205.78377890386301</v>
      </c>
      <c r="AO229">
        <v>228.17564551017</v>
      </c>
      <c r="AP229">
        <v>208</v>
      </c>
      <c r="AQ229">
        <v>210.201993494253</v>
      </c>
      <c r="AR229">
        <v>210.401072287224</v>
      </c>
      <c r="AS229">
        <v>230.83382361682999</v>
      </c>
      <c r="AT229">
        <v>241.33760233285</v>
      </c>
      <c r="AU229">
        <v>352.76078470491098</v>
      </c>
      <c r="AV229">
        <v>409.109363319468</v>
      </c>
      <c r="AW229">
        <v>798.75843293775495</v>
      </c>
      <c r="AX229">
        <v>804.16818320965297</v>
      </c>
    </row>
    <row r="230" spans="1:50" x14ac:dyDescent="0.25">
      <c r="A230">
        <v>58.796561604584497</v>
      </c>
      <c r="B230">
        <v>219.72520697277801</v>
      </c>
      <c r="C230">
        <v>212.66287301085501</v>
      </c>
      <c r="D230">
        <v>229.01320508254301</v>
      </c>
      <c r="E230">
        <v>425.46645573846502</v>
      </c>
      <c r="F230">
        <v>270.17767590285001</v>
      </c>
      <c r="G230">
        <v>243.612842702953</v>
      </c>
      <c r="H230">
        <v>221.37153451623499</v>
      </c>
      <c r="I230">
        <v>217.37571819895501</v>
      </c>
      <c r="J230">
        <v>211.26268053522099</v>
      </c>
      <c r="K230">
        <v>244.23093556206101</v>
      </c>
      <c r="L230">
        <v>208.61266045736099</v>
      </c>
      <c r="M230">
        <v>205</v>
      </c>
      <c r="N230">
        <v>208.42799879505699</v>
      </c>
      <c r="O230">
        <v>202.635499344642</v>
      </c>
      <c r="P230">
        <v>334.69710519111101</v>
      </c>
      <c r="Q230">
        <v>216.513719373616</v>
      </c>
      <c r="R230">
        <v>221.57199161257</v>
      </c>
      <c r="S230">
        <v>246.504128683673</v>
      </c>
      <c r="T230">
        <v>203.5274245658</v>
      </c>
      <c r="U230">
        <v>228.03776112947199</v>
      </c>
      <c r="V230">
        <v>222.22446321972799</v>
      </c>
      <c r="W230">
        <v>205.92826726118599</v>
      </c>
      <c r="X230">
        <v>238.92465566787499</v>
      </c>
      <c r="Y230">
        <v>230.28515704539001</v>
      </c>
      <c r="Z230">
        <v>220.068123076939</v>
      </c>
      <c r="AA230">
        <v>0</v>
      </c>
      <c r="AB230">
        <v>208.21583370719</v>
      </c>
      <c r="AC230">
        <v>256.2847226339</v>
      </c>
      <c r="AD230">
        <v>0</v>
      </c>
      <c r="AE230">
        <v>226.004699530511</v>
      </c>
      <c r="AF230">
        <v>0</v>
      </c>
      <c r="AG230">
        <v>0</v>
      </c>
      <c r="AH230">
        <v>234.53352910710399</v>
      </c>
      <c r="AI230">
        <v>210.25962623847599</v>
      </c>
      <c r="AJ230">
        <v>342.12664160270498</v>
      </c>
      <c r="AK230">
        <v>0</v>
      </c>
      <c r="AL230">
        <v>229.694177872111</v>
      </c>
      <c r="AM230">
        <v>262.50096834211797</v>
      </c>
      <c r="AN230">
        <v>205.70518327696601</v>
      </c>
      <c r="AO230">
        <v>227.82577026029901</v>
      </c>
      <c r="AP230">
        <v>207.80664935293899</v>
      </c>
      <c r="AQ230">
        <v>211.62857002138401</v>
      </c>
      <c r="AR230">
        <v>211.261016829315</v>
      </c>
      <c r="AS230">
        <v>228.84445124195099</v>
      </c>
      <c r="AT230">
        <v>241.28518951513701</v>
      </c>
      <c r="AU230">
        <v>360.30874402798599</v>
      </c>
      <c r="AV230">
        <v>420.38053608542799</v>
      </c>
      <c r="AW230">
        <v>814.93165198785698</v>
      </c>
      <c r="AX230">
        <v>824.445333440117</v>
      </c>
    </row>
    <row r="231" spans="1:50" x14ac:dyDescent="0.25">
      <c r="A231">
        <v>59.054441260744902</v>
      </c>
      <c r="B231">
        <v>219.619454366149</v>
      </c>
      <c r="C231">
        <v>212.989185725845</v>
      </c>
      <c r="D231">
        <v>223.606803973052</v>
      </c>
      <c r="E231">
        <v>381.72061967509802</v>
      </c>
      <c r="F231">
        <v>267.04619710531301</v>
      </c>
      <c r="G231">
        <v>242.198755428738</v>
      </c>
      <c r="H231">
        <v>217.31931438253801</v>
      </c>
      <c r="I231">
        <v>220.59056704024499</v>
      </c>
      <c r="J231">
        <v>204.784226150921</v>
      </c>
      <c r="K231">
        <v>238.54765649838399</v>
      </c>
      <c r="L231">
        <v>209.45375639662501</v>
      </c>
      <c r="M231">
        <v>205</v>
      </c>
      <c r="N231">
        <v>206.16433355733099</v>
      </c>
      <c r="O231">
        <v>200</v>
      </c>
      <c r="P231">
        <v>333.230690931053</v>
      </c>
      <c r="Q231">
        <v>213.974839993199</v>
      </c>
      <c r="R231">
        <v>209.91081435286901</v>
      </c>
      <c r="S231">
        <v>243.25556122623499</v>
      </c>
      <c r="T231">
        <v>211.18892618668499</v>
      </c>
      <c r="U231">
        <v>228.44751620837599</v>
      </c>
      <c r="V231">
        <v>217.85864032423399</v>
      </c>
      <c r="W231">
        <v>206.35918702777701</v>
      </c>
      <c r="X231">
        <v>240.197084192771</v>
      </c>
      <c r="Y231">
        <v>228.73056324932699</v>
      </c>
      <c r="Z231">
        <v>219.74356448582401</v>
      </c>
      <c r="AA231">
        <v>0</v>
      </c>
      <c r="AB231">
        <v>210.51449893885899</v>
      </c>
      <c r="AC231">
        <v>253.558684990644</v>
      </c>
      <c r="AD231">
        <v>0</v>
      </c>
      <c r="AE231">
        <v>225.32534313390099</v>
      </c>
      <c r="AF231">
        <v>0</v>
      </c>
      <c r="AG231">
        <v>0</v>
      </c>
      <c r="AH231">
        <v>237.0834324267</v>
      </c>
      <c r="AI231">
        <v>210.328600110178</v>
      </c>
      <c r="AJ231">
        <v>353.95007188190903</v>
      </c>
      <c r="AK231">
        <v>0</v>
      </c>
      <c r="AL231">
        <v>224.68935907339599</v>
      </c>
      <c r="AM231">
        <v>255.66868341004599</v>
      </c>
      <c r="AN231">
        <v>206.71168172133699</v>
      </c>
      <c r="AO231">
        <v>232.87113114337501</v>
      </c>
      <c r="AP231">
        <v>207</v>
      </c>
      <c r="AQ231">
        <v>212.51071736366799</v>
      </c>
      <c r="AR231">
        <v>213.44501107540401</v>
      </c>
      <c r="AS231">
        <v>229.18109465789101</v>
      </c>
      <c r="AT231">
        <v>237.61956993452799</v>
      </c>
      <c r="AU231">
        <v>367.40171641443698</v>
      </c>
      <c r="AV231">
        <v>428.90747530843402</v>
      </c>
      <c r="AW231">
        <v>823.85186764978596</v>
      </c>
      <c r="AX231">
        <v>838.41685022756201</v>
      </c>
    </row>
    <row r="232" spans="1:50" x14ac:dyDescent="0.25">
      <c r="A232">
        <v>59.312320916905399</v>
      </c>
      <c r="B232">
        <v>221.397031029196</v>
      </c>
      <c r="C232">
        <v>212.00716436240799</v>
      </c>
      <c r="D232">
        <v>221.70203126363501</v>
      </c>
      <c r="E232">
        <v>341.190671103905</v>
      </c>
      <c r="F232">
        <v>265.51053185187499</v>
      </c>
      <c r="G232">
        <v>244.14436539787201</v>
      </c>
      <c r="H232">
        <v>219.174777732362</v>
      </c>
      <c r="I232">
        <v>215.15372328418201</v>
      </c>
      <c r="J232">
        <v>205.43603179472501</v>
      </c>
      <c r="K232">
        <v>237.874186164023</v>
      </c>
      <c r="L232">
        <v>210.42258043276101</v>
      </c>
      <c r="M232">
        <v>203.924965091253</v>
      </c>
      <c r="N232">
        <v>205.54559045373</v>
      </c>
      <c r="O232">
        <v>201.569796444497</v>
      </c>
      <c r="P232">
        <v>335.62014377497002</v>
      </c>
      <c r="Q232">
        <v>211.51491609454001</v>
      </c>
      <c r="R232">
        <v>209.39131756870901</v>
      </c>
      <c r="S232">
        <v>240.17120809862101</v>
      </c>
      <c r="T232">
        <v>213.774605658887</v>
      </c>
      <c r="U232">
        <v>224.049446501159</v>
      </c>
      <c r="V232">
        <v>214.63562284219401</v>
      </c>
      <c r="W232">
        <v>206.32261036060299</v>
      </c>
      <c r="X232">
        <v>237.53208266694301</v>
      </c>
      <c r="Y232">
        <v>228.530026490658</v>
      </c>
      <c r="Z232">
        <v>219.80970830277801</v>
      </c>
      <c r="AA232">
        <v>0</v>
      </c>
      <c r="AB232">
        <v>212.37596241448901</v>
      </c>
      <c r="AC232">
        <v>252.04243917193099</v>
      </c>
      <c r="AD232">
        <v>211</v>
      </c>
      <c r="AE232">
        <v>223.643447807716</v>
      </c>
      <c r="AF232">
        <v>0</v>
      </c>
      <c r="AG232">
        <v>0</v>
      </c>
      <c r="AH232">
        <v>235.51881700179001</v>
      </c>
      <c r="AI232">
        <v>210.10319051834799</v>
      </c>
      <c r="AJ232">
        <v>354.05457272917602</v>
      </c>
      <c r="AK232">
        <v>0</v>
      </c>
      <c r="AL232">
        <v>224.82232699471601</v>
      </c>
      <c r="AM232">
        <v>252.70262941009901</v>
      </c>
      <c r="AN232">
        <v>206.982306391056</v>
      </c>
      <c r="AO232">
        <v>232.60533289180299</v>
      </c>
      <c r="AP232">
        <v>208.062422737996</v>
      </c>
      <c r="AQ232">
        <v>213.26729079969101</v>
      </c>
      <c r="AR232">
        <v>214.14349461665401</v>
      </c>
      <c r="AS232">
        <v>229.34268119177301</v>
      </c>
      <c r="AT232">
        <v>237.68750415942901</v>
      </c>
      <c r="AU232">
        <v>377.86183641363101</v>
      </c>
      <c r="AV232">
        <v>443.26691199145699</v>
      </c>
      <c r="AW232">
        <v>843.54110989251296</v>
      </c>
      <c r="AX232">
        <v>864.70188556486505</v>
      </c>
    </row>
    <row r="233" spans="1:50" x14ac:dyDescent="0.25">
      <c r="A233">
        <v>59.570200573065897</v>
      </c>
      <c r="B233">
        <v>217.20690476377001</v>
      </c>
      <c r="C233">
        <v>211.87535507151301</v>
      </c>
      <c r="D233">
        <v>222.32383836404</v>
      </c>
      <c r="E233">
        <v>310.95179697393399</v>
      </c>
      <c r="F233">
        <v>265.47611604404102</v>
      </c>
      <c r="G233">
        <v>242.99629815631999</v>
      </c>
      <c r="H233">
        <v>218.961344964668</v>
      </c>
      <c r="I233">
        <v>213.68031367832501</v>
      </c>
      <c r="J233">
        <v>207.95347503395399</v>
      </c>
      <c r="K233">
        <v>236.16906377544399</v>
      </c>
      <c r="L233">
        <v>214.81175370564699</v>
      </c>
      <c r="M233">
        <v>202.88104813066701</v>
      </c>
      <c r="N233">
        <v>205.62599239780801</v>
      </c>
      <c r="O233">
        <v>203.61970622750701</v>
      </c>
      <c r="P233">
        <v>337.84763049761801</v>
      </c>
      <c r="Q233">
        <v>213.69310114995901</v>
      </c>
      <c r="R233">
        <v>210.195919777878</v>
      </c>
      <c r="S233">
        <v>234.60014261156601</v>
      </c>
      <c r="T233">
        <v>212.25691744632201</v>
      </c>
      <c r="U233">
        <v>219.876043044223</v>
      </c>
      <c r="V233">
        <v>210.50222532638199</v>
      </c>
      <c r="W233">
        <v>210.22823980667101</v>
      </c>
      <c r="X233">
        <v>234.07088733398001</v>
      </c>
      <c r="Y233">
        <v>226.674433092204</v>
      </c>
      <c r="Z233">
        <v>218.08573724523899</v>
      </c>
      <c r="AA233">
        <v>214</v>
      </c>
      <c r="AB233">
        <v>214.16587010247301</v>
      </c>
      <c r="AC233">
        <v>252.00156893960499</v>
      </c>
      <c r="AD233">
        <v>212.66052147629901</v>
      </c>
      <c r="AE233">
        <v>222.81387709965901</v>
      </c>
      <c r="AF233">
        <v>0</v>
      </c>
      <c r="AG233">
        <v>0</v>
      </c>
      <c r="AH233">
        <v>233.92178865582201</v>
      </c>
      <c r="AI233">
        <v>209.49572045284401</v>
      </c>
      <c r="AJ233">
        <v>360.59214824234999</v>
      </c>
      <c r="AK233">
        <v>0</v>
      </c>
      <c r="AL233">
        <v>226.261116940253</v>
      </c>
      <c r="AM233">
        <v>255.14450894334001</v>
      </c>
      <c r="AN233">
        <v>207.51225648267399</v>
      </c>
      <c r="AO233">
        <v>233.15682985790599</v>
      </c>
      <c r="AP233">
        <v>209.015989545878</v>
      </c>
      <c r="AQ233">
        <v>212.396945067697</v>
      </c>
      <c r="AR233">
        <v>215.16289604615</v>
      </c>
      <c r="AS233">
        <v>234.28298072799399</v>
      </c>
      <c r="AT233">
        <v>239.47102729292999</v>
      </c>
      <c r="AU233">
        <v>385.34989933733698</v>
      </c>
      <c r="AV233">
        <v>451.725581898896</v>
      </c>
      <c r="AW233">
        <v>865.79360158301199</v>
      </c>
      <c r="AX233">
        <v>884.793283005288</v>
      </c>
    </row>
    <row r="234" spans="1:50" x14ac:dyDescent="0.25">
      <c r="A234">
        <v>59.828080229226302</v>
      </c>
      <c r="B234">
        <v>211.806189633191</v>
      </c>
      <c r="C234">
        <v>210.083630446005</v>
      </c>
      <c r="D234">
        <v>223.81970124963601</v>
      </c>
      <c r="E234">
        <v>284.49271755520402</v>
      </c>
      <c r="F234">
        <v>269.19102174068098</v>
      </c>
      <c r="G234">
        <v>241.640463831814</v>
      </c>
      <c r="H234">
        <v>220.08934933913599</v>
      </c>
      <c r="I234">
        <v>212.80512551607799</v>
      </c>
      <c r="J234">
        <v>211.03035752762599</v>
      </c>
      <c r="K234">
        <v>235.89675652848899</v>
      </c>
      <c r="L234">
        <v>214.643509551124</v>
      </c>
      <c r="M234">
        <v>201.52746859815301</v>
      </c>
      <c r="N234">
        <v>208.116050645135</v>
      </c>
      <c r="O234">
        <v>209.81476461510499</v>
      </c>
      <c r="P234">
        <v>332.989622572911</v>
      </c>
      <c r="Q234">
        <v>217.027370077955</v>
      </c>
      <c r="R234">
        <v>200.981982180681</v>
      </c>
      <c r="S234">
        <v>227.92913796020301</v>
      </c>
      <c r="T234">
        <v>214.22150185372101</v>
      </c>
      <c r="U234">
        <v>217.079790422961</v>
      </c>
      <c r="V234">
        <v>208.03365172899001</v>
      </c>
      <c r="W234">
        <v>215.79741476189801</v>
      </c>
      <c r="X234">
        <v>229.12325240628101</v>
      </c>
      <c r="Y234">
        <v>229.53328963199499</v>
      </c>
      <c r="Z234">
        <v>211.494506765918</v>
      </c>
      <c r="AA234">
        <v>214</v>
      </c>
      <c r="AB234">
        <v>210.995604236459</v>
      </c>
      <c r="AC234">
        <v>243.43902688741599</v>
      </c>
      <c r="AD234">
        <v>217.839548293099</v>
      </c>
      <c r="AE234">
        <v>222.84269396534901</v>
      </c>
      <c r="AF234">
        <v>0</v>
      </c>
      <c r="AG234">
        <v>0</v>
      </c>
      <c r="AH234">
        <v>230.893871907571</v>
      </c>
      <c r="AI234">
        <v>211.834340572645</v>
      </c>
      <c r="AJ234">
        <v>374.30354271631899</v>
      </c>
      <c r="AK234">
        <v>0</v>
      </c>
      <c r="AL234">
        <v>232.556162797795</v>
      </c>
      <c r="AM234">
        <v>258.44446641631902</v>
      </c>
      <c r="AN234">
        <v>209.14384341117099</v>
      </c>
      <c r="AO234">
        <v>233.57086314358099</v>
      </c>
      <c r="AP234">
        <v>209.015989545878</v>
      </c>
      <c r="AQ234">
        <v>213.999440988169</v>
      </c>
      <c r="AR234">
        <v>215.473030580835</v>
      </c>
      <c r="AS234">
        <v>240.48976673370899</v>
      </c>
      <c r="AT234">
        <v>243.83976216239799</v>
      </c>
      <c r="AU234">
        <v>394.31606266991002</v>
      </c>
      <c r="AV234">
        <v>467.11188349470598</v>
      </c>
      <c r="AW234">
        <v>880.54539355532404</v>
      </c>
      <c r="AX234">
        <v>895.33318030343503</v>
      </c>
    </row>
    <row r="235" spans="1:50" x14ac:dyDescent="0.25">
      <c r="A235">
        <v>60.085959885386799</v>
      </c>
      <c r="B235">
        <v>210.64739699484301</v>
      </c>
      <c r="C235">
        <v>209.02839215255099</v>
      </c>
      <c r="D235">
        <v>226.48548648533699</v>
      </c>
      <c r="E235">
        <v>270.11265815234401</v>
      </c>
      <c r="F235">
        <v>274.959167783282</v>
      </c>
      <c r="G235">
        <v>242.683376669773</v>
      </c>
      <c r="H235">
        <v>224.53011886656901</v>
      </c>
      <c r="I235">
        <v>212.58593407901401</v>
      </c>
      <c r="J235">
        <v>210.20618900895801</v>
      </c>
      <c r="K235">
        <v>236.944692412351</v>
      </c>
      <c r="L235">
        <v>215.04491022195799</v>
      </c>
      <c r="M235">
        <v>204.076286959486</v>
      </c>
      <c r="N235">
        <v>210.205705557519</v>
      </c>
      <c r="O235">
        <v>208.11891405934699</v>
      </c>
      <c r="P235">
        <v>330.69323298809297</v>
      </c>
      <c r="Q235">
        <v>215.504201475576</v>
      </c>
      <c r="R235">
        <v>200.82255988557301</v>
      </c>
      <c r="S235">
        <v>227.19829670246401</v>
      </c>
      <c r="T235">
        <v>215.54909891363999</v>
      </c>
      <c r="U235">
        <v>217.71725910311901</v>
      </c>
      <c r="V235">
        <v>207.86818682152699</v>
      </c>
      <c r="W235">
        <v>215.76967184776399</v>
      </c>
      <c r="X235">
        <v>226.26887433880299</v>
      </c>
      <c r="Y235">
        <v>234.104391229854</v>
      </c>
      <c r="Z235">
        <v>211.57244040997799</v>
      </c>
      <c r="AA235">
        <v>214</v>
      </c>
      <c r="AB235">
        <v>210.43387400560101</v>
      </c>
      <c r="AC235">
        <v>240.83296243926301</v>
      </c>
      <c r="AD235">
        <v>215.82140560227</v>
      </c>
      <c r="AE235">
        <v>221.54561556797901</v>
      </c>
      <c r="AF235">
        <v>0</v>
      </c>
      <c r="AG235">
        <v>0</v>
      </c>
      <c r="AH235">
        <v>231.02562648612101</v>
      </c>
      <c r="AI235">
        <v>211.75776766844601</v>
      </c>
      <c r="AJ235">
        <v>380.21676488732101</v>
      </c>
      <c r="AK235">
        <v>0</v>
      </c>
      <c r="AL235">
        <v>231.60773093725101</v>
      </c>
      <c r="AM235">
        <v>263.162745717257</v>
      </c>
      <c r="AN235">
        <v>210.36389809850101</v>
      </c>
      <c r="AO235">
        <v>232.88246815112899</v>
      </c>
      <c r="AP235">
        <v>208.18354786872601</v>
      </c>
      <c r="AQ235">
        <v>213.86702694687099</v>
      </c>
      <c r="AR235">
        <v>217.26297468607899</v>
      </c>
      <c r="AS235">
        <v>242.583502531622</v>
      </c>
      <c r="AT235">
        <v>249.24000844963999</v>
      </c>
      <c r="AU235">
        <v>405.48633091855902</v>
      </c>
      <c r="AV235">
        <v>483.57367047870702</v>
      </c>
      <c r="AW235">
        <v>886.93856389491498</v>
      </c>
      <c r="AX235">
        <v>913.88440007973998</v>
      </c>
    </row>
    <row r="236" spans="1:50" x14ac:dyDescent="0.25">
      <c r="A236">
        <v>60.343839541547197</v>
      </c>
      <c r="B236">
        <v>209.305864763616</v>
      </c>
      <c r="C236">
        <v>212.23334773582999</v>
      </c>
      <c r="D236">
        <v>234.265918763608</v>
      </c>
      <c r="E236">
        <v>258.54660040123798</v>
      </c>
      <c r="F236">
        <v>281.58795765140201</v>
      </c>
      <c r="G236">
        <v>242.177090584578</v>
      </c>
      <c r="H236">
        <v>225.89217233018101</v>
      </c>
      <c r="I236">
        <v>215.353986054144</v>
      </c>
      <c r="J236">
        <v>211.819601238519</v>
      </c>
      <c r="K236">
        <v>235.966991346442</v>
      </c>
      <c r="L236">
        <v>217.08200030518901</v>
      </c>
      <c r="M236">
        <v>204.076286959486</v>
      </c>
      <c r="N236">
        <v>212.61443943470101</v>
      </c>
      <c r="O236">
        <v>208.11891405934699</v>
      </c>
      <c r="P236">
        <v>321.54547723320798</v>
      </c>
      <c r="Q236">
        <v>212.834907267321</v>
      </c>
      <c r="R236">
        <v>200</v>
      </c>
      <c r="S236">
        <v>220.663258163454</v>
      </c>
      <c r="T236">
        <v>207.08303322795899</v>
      </c>
      <c r="U236">
        <v>218.53689784242701</v>
      </c>
      <c r="V236">
        <v>207.34083476930101</v>
      </c>
      <c r="W236">
        <v>218.76799792810201</v>
      </c>
      <c r="X236">
        <v>223.08960376738199</v>
      </c>
      <c r="Y236">
        <v>237.00514948491099</v>
      </c>
      <c r="Z236">
        <v>207.66914495518299</v>
      </c>
      <c r="AA236">
        <v>214</v>
      </c>
      <c r="AB236">
        <v>208.96740281726301</v>
      </c>
      <c r="AC236">
        <v>233.942288856001</v>
      </c>
      <c r="AD236">
        <v>215.82140560227</v>
      </c>
      <c r="AE236">
        <v>221.271673799626</v>
      </c>
      <c r="AF236">
        <v>0</v>
      </c>
      <c r="AG236">
        <v>0</v>
      </c>
      <c r="AH236">
        <v>229.134766336995</v>
      </c>
      <c r="AI236">
        <v>210.203451666592</v>
      </c>
      <c r="AJ236">
        <v>373.195935878949</v>
      </c>
      <c r="AK236">
        <v>0</v>
      </c>
      <c r="AL236">
        <v>227.30936341298801</v>
      </c>
      <c r="AM236">
        <v>278.92497321107402</v>
      </c>
      <c r="AN236">
        <v>210.49490376219299</v>
      </c>
      <c r="AO236">
        <v>227.29613642017799</v>
      </c>
      <c r="AP236">
        <v>206.01021674825799</v>
      </c>
      <c r="AQ236">
        <v>218.10923165381899</v>
      </c>
      <c r="AR236">
        <v>218.316612937668</v>
      </c>
      <c r="AS236">
        <v>246.180130299269</v>
      </c>
      <c r="AT236">
        <v>253.09821821544799</v>
      </c>
      <c r="AU236">
        <v>415.25730728471598</v>
      </c>
      <c r="AV236">
        <v>494.569382655026</v>
      </c>
      <c r="AW236">
        <v>899.50883515600503</v>
      </c>
      <c r="AX236">
        <v>963.67957863486197</v>
      </c>
    </row>
    <row r="237" spans="1:50" x14ac:dyDescent="0.25">
      <c r="A237">
        <v>60.601719197707702</v>
      </c>
      <c r="B237">
        <v>211.79901001777</v>
      </c>
      <c r="C237">
        <v>214.02962458403999</v>
      </c>
      <c r="D237">
        <v>239.570514121434</v>
      </c>
      <c r="E237">
        <v>257.97629314245302</v>
      </c>
      <c r="F237">
        <v>289.30320537038199</v>
      </c>
      <c r="G237">
        <v>243.25178729000601</v>
      </c>
      <c r="H237">
        <v>226.46340444090899</v>
      </c>
      <c r="I237">
        <v>219.67687833700401</v>
      </c>
      <c r="J237">
        <v>212.60822915259101</v>
      </c>
      <c r="K237">
        <v>239.614440408479</v>
      </c>
      <c r="L237">
        <v>219.46677558530499</v>
      </c>
      <c r="M237">
        <v>205.51369974932999</v>
      </c>
      <c r="N237">
        <v>212.06292934763701</v>
      </c>
      <c r="O237">
        <v>208.555537192662</v>
      </c>
      <c r="P237">
        <v>323.54825671980399</v>
      </c>
      <c r="Q237">
        <v>236.17573916738201</v>
      </c>
      <c r="R237">
        <v>0</v>
      </c>
      <c r="S237">
        <v>217.42129222744401</v>
      </c>
      <c r="T237">
        <v>207.08409424210899</v>
      </c>
      <c r="U237">
        <v>221.32050929277099</v>
      </c>
      <c r="V237">
        <v>212.204244907369</v>
      </c>
      <c r="W237">
        <v>223.915518901193</v>
      </c>
      <c r="X237">
        <v>225.479361266555</v>
      </c>
      <c r="Y237">
        <v>242.34309395562099</v>
      </c>
      <c r="Z237">
        <v>208.37194626625401</v>
      </c>
      <c r="AA237">
        <v>210.16554208368899</v>
      </c>
      <c r="AB237">
        <v>208.96740281726301</v>
      </c>
      <c r="AC237">
        <v>237.486629037917</v>
      </c>
      <c r="AD237">
        <v>216.829412912533</v>
      </c>
      <c r="AE237">
        <v>223.154051848443</v>
      </c>
      <c r="AF237">
        <v>205</v>
      </c>
      <c r="AG237">
        <v>0</v>
      </c>
      <c r="AH237">
        <v>225.612668142102</v>
      </c>
      <c r="AI237">
        <v>215.503501469784</v>
      </c>
      <c r="AJ237">
        <v>375.94509419450702</v>
      </c>
      <c r="AK237">
        <v>0</v>
      </c>
      <c r="AL237">
        <v>227.48552302782599</v>
      </c>
      <c r="AM237">
        <v>280.94027512590702</v>
      </c>
      <c r="AN237">
        <v>210.67028776434901</v>
      </c>
      <c r="AO237">
        <v>234.50687593112599</v>
      </c>
      <c r="AP237">
        <v>208.32867634322801</v>
      </c>
      <c r="AQ237">
        <v>220.949248772571</v>
      </c>
      <c r="AR237">
        <v>220.931076238212</v>
      </c>
      <c r="AS237">
        <v>247.97947192607501</v>
      </c>
      <c r="AT237">
        <v>253.00239147209601</v>
      </c>
      <c r="AU237">
        <v>418.90485979291401</v>
      </c>
      <c r="AV237">
        <v>496.92938643460599</v>
      </c>
      <c r="AW237">
        <v>887.73086800827298</v>
      </c>
      <c r="AX237">
        <v>957.04918716715099</v>
      </c>
    </row>
    <row r="238" spans="1:50" x14ac:dyDescent="0.25">
      <c r="A238">
        <v>60.8595988538681</v>
      </c>
      <c r="B238">
        <v>211.95094317943099</v>
      </c>
      <c r="C238">
        <v>213.289711015492</v>
      </c>
      <c r="D238">
        <v>240.14633620962499</v>
      </c>
      <c r="E238">
        <v>255.87207946118301</v>
      </c>
      <c r="F238">
        <v>287.92489670436998</v>
      </c>
      <c r="G238">
        <v>245.173970321762</v>
      </c>
      <c r="H238">
        <v>227.78509184339401</v>
      </c>
      <c r="I238">
        <v>221.572494095091</v>
      </c>
      <c r="J238">
        <v>214.27818343974701</v>
      </c>
      <c r="K238">
        <v>239.96779028361399</v>
      </c>
      <c r="L238">
        <v>219.54861422625299</v>
      </c>
      <c r="M238">
        <v>207.13633978126799</v>
      </c>
      <c r="N238">
        <v>211.167073960935</v>
      </c>
      <c r="O238">
        <v>208.81482778389901</v>
      </c>
      <c r="P238">
        <v>322.38988043426701</v>
      </c>
      <c r="Q238">
        <v>233.122327617298</v>
      </c>
      <c r="R238">
        <v>0</v>
      </c>
      <c r="S238">
        <v>216.85792630797999</v>
      </c>
      <c r="T238">
        <v>208.87801908569301</v>
      </c>
      <c r="U238">
        <v>223.99906109422099</v>
      </c>
      <c r="V238">
        <v>215.10321996322301</v>
      </c>
      <c r="W238">
        <v>226.61149291035099</v>
      </c>
      <c r="X238">
        <v>227.19003843143801</v>
      </c>
      <c r="Y238">
        <v>244.404080476996</v>
      </c>
      <c r="Z238">
        <v>209.44690322102801</v>
      </c>
      <c r="AA238">
        <v>207.97895466049701</v>
      </c>
      <c r="AB238">
        <v>209.263703170301</v>
      </c>
      <c r="AC238">
        <v>234.75040432276299</v>
      </c>
      <c r="AD238">
        <v>217.09910336096499</v>
      </c>
      <c r="AE238">
        <v>226.62298931044199</v>
      </c>
      <c r="AF238">
        <v>205</v>
      </c>
      <c r="AG238">
        <v>0</v>
      </c>
      <c r="AH238">
        <v>222.46714359163599</v>
      </c>
      <c r="AI238">
        <v>218.30423627930301</v>
      </c>
      <c r="AJ238">
        <v>364.13720823942901</v>
      </c>
      <c r="AK238">
        <v>0</v>
      </c>
      <c r="AL238">
        <v>223.929961803194</v>
      </c>
      <c r="AM238">
        <v>275.58287163371199</v>
      </c>
      <c r="AN238">
        <v>209.82108075949</v>
      </c>
      <c r="AO238">
        <v>236.81587256755699</v>
      </c>
      <c r="AP238">
        <v>207.92901691068599</v>
      </c>
      <c r="AQ238">
        <v>221.93495439633301</v>
      </c>
      <c r="AR238">
        <v>221.32633707181699</v>
      </c>
      <c r="AS238">
        <v>250.68285443358801</v>
      </c>
      <c r="AT238">
        <v>254.35025592266399</v>
      </c>
      <c r="AU238">
        <v>427.221056409938</v>
      </c>
      <c r="AV238">
        <v>502.80192784488099</v>
      </c>
      <c r="AW238">
        <v>911.52276857343099</v>
      </c>
      <c r="AX238">
        <v>963.09608093203099</v>
      </c>
    </row>
    <row r="239" spans="1:50" x14ac:dyDescent="0.25">
      <c r="A239">
        <v>61.117478510028597</v>
      </c>
      <c r="B239">
        <v>210.74790535077099</v>
      </c>
      <c r="C239">
        <v>213.987847598033</v>
      </c>
      <c r="D239">
        <v>243.13078610276801</v>
      </c>
      <c r="E239">
        <v>252.91179799716599</v>
      </c>
      <c r="F239">
        <v>288.932204708276</v>
      </c>
      <c r="G239">
        <v>243.56324372739701</v>
      </c>
      <c r="H239">
        <v>232.18911132324499</v>
      </c>
      <c r="I239">
        <v>224.04381649645899</v>
      </c>
      <c r="J239">
        <v>208.53000805722201</v>
      </c>
      <c r="K239">
        <v>236.62413976598401</v>
      </c>
      <c r="L239">
        <v>218.45161641871101</v>
      </c>
      <c r="M239">
        <v>209.786445731703</v>
      </c>
      <c r="N239">
        <v>204.019845097223</v>
      </c>
      <c r="O239">
        <v>209.10908198807201</v>
      </c>
      <c r="P239">
        <v>306.57010920889599</v>
      </c>
      <c r="Q239">
        <v>226.27499940638899</v>
      </c>
      <c r="R239">
        <v>0</v>
      </c>
      <c r="S239">
        <v>210.88728899464201</v>
      </c>
      <c r="T239">
        <v>214.02490570967501</v>
      </c>
      <c r="U239">
        <v>221.22721141830101</v>
      </c>
      <c r="V239">
        <v>219.30373919363799</v>
      </c>
      <c r="W239">
        <v>231.597968455142</v>
      </c>
      <c r="X239">
        <v>228.49711613232199</v>
      </c>
      <c r="Y239">
        <v>242.845836224138</v>
      </c>
      <c r="Z239">
        <v>208.116699744768</v>
      </c>
      <c r="AA239">
        <v>203</v>
      </c>
      <c r="AB239">
        <v>210.98896784262499</v>
      </c>
      <c r="AC239">
        <v>226.403305852214</v>
      </c>
      <c r="AD239">
        <v>204</v>
      </c>
      <c r="AE239">
        <v>219.53193118472299</v>
      </c>
      <c r="AF239">
        <v>205</v>
      </c>
      <c r="AG239">
        <v>0</v>
      </c>
      <c r="AH239">
        <v>212.84356400647999</v>
      </c>
      <c r="AI239">
        <v>221.492172442564</v>
      </c>
      <c r="AJ239">
        <v>344.51784802229002</v>
      </c>
      <c r="AK239">
        <v>0</v>
      </c>
      <c r="AL239">
        <v>217.170892631193</v>
      </c>
      <c r="AM239">
        <v>261.54112529821703</v>
      </c>
      <c r="AN239">
        <v>203</v>
      </c>
      <c r="AO239">
        <v>231.299728533007</v>
      </c>
      <c r="AP239">
        <v>207.92901691068599</v>
      </c>
      <c r="AQ239">
        <v>222.489484938283</v>
      </c>
      <c r="AR239">
        <v>217.739855501639</v>
      </c>
      <c r="AS239">
        <v>256.94960162434</v>
      </c>
      <c r="AT239">
        <v>255.08823231846</v>
      </c>
      <c r="AU239">
        <v>443.44320936139798</v>
      </c>
      <c r="AV239">
        <v>515.51238483463703</v>
      </c>
      <c r="AW239">
        <v>934.10828933040796</v>
      </c>
      <c r="AX239">
        <v>977.88239099560701</v>
      </c>
    </row>
    <row r="240" spans="1:50" x14ac:dyDescent="0.25">
      <c r="A240">
        <v>61.375358166189102</v>
      </c>
      <c r="B240">
        <v>209.45033710875001</v>
      </c>
      <c r="C240">
        <v>215.37849517205899</v>
      </c>
      <c r="D240">
        <v>241.088204124181</v>
      </c>
      <c r="E240">
        <v>250.06887899768799</v>
      </c>
      <c r="F240">
        <v>290.428637653838</v>
      </c>
      <c r="G240">
        <v>242.538740485354</v>
      </c>
      <c r="H240">
        <v>233.653344484435</v>
      </c>
      <c r="I240">
        <v>224.10937970433699</v>
      </c>
      <c r="J240">
        <v>208.18689973081999</v>
      </c>
      <c r="K240">
        <v>234.317895599255</v>
      </c>
      <c r="L240">
        <v>214.92293876685</v>
      </c>
      <c r="M240">
        <v>209.73127664270299</v>
      </c>
      <c r="N240">
        <v>203.49494247942701</v>
      </c>
      <c r="O240">
        <v>215.19296336657899</v>
      </c>
      <c r="P240">
        <v>302.01824918467503</v>
      </c>
      <c r="Q240">
        <v>225.518015110878</v>
      </c>
      <c r="R240">
        <v>0</v>
      </c>
      <c r="S240">
        <v>210.35313534801301</v>
      </c>
      <c r="T240">
        <v>212.78534246377501</v>
      </c>
      <c r="U240">
        <v>220.235672443417</v>
      </c>
      <c r="V240">
        <v>220.410771215701</v>
      </c>
      <c r="W240">
        <v>235.40626911649099</v>
      </c>
      <c r="X240">
        <v>227.29092149024001</v>
      </c>
      <c r="Y240">
        <v>243.10880426948199</v>
      </c>
      <c r="Z240">
        <v>207.98470530538799</v>
      </c>
      <c r="AA240">
        <v>203.58820792138201</v>
      </c>
      <c r="AB240">
        <v>212.57531833244801</v>
      </c>
      <c r="AC240">
        <v>223.808980099031</v>
      </c>
      <c r="AD240">
        <v>203</v>
      </c>
      <c r="AE240">
        <v>225</v>
      </c>
      <c r="AF240">
        <v>205</v>
      </c>
      <c r="AG240">
        <v>0</v>
      </c>
      <c r="AH240">
        <v>210.36820632498299</v>
      </c>
      <c r="AI240">
        <v>223.71187829544499</v>
      </c>
      <c r="AJ240">
        <v>332.35298730270603</v>
      </c>
      <c r="AK240">
        <v>0</v>
      </c>
      <c r="AL240">
        <v>221.4991683476</v>
      </c>
      <c r="AM240">
        <v>249.704426271335</v>
      </c>
      <c r="AN240">
        <v>203</v>
      </c>
      <c r="AO240">
        <v>232.06144823983999</v>
      </c>
      <c r="AP240">
        <v>209.78364586042801</v>
      </c>
      <c r="AQ240">
        <v>225.76981539625299</v>
      </c>
      <c r="AR240">
        <v>215.39594047778701</v>
      </c>
      <c r="AS240">
        <v>262.400857738105</v>
      </c>
      <c r="AT240">
        <v>260.08723987625501</v>
      </c>
      <c r="AU240">
        <v>461.287707556876</v>
      </c>
      <c r="AV240">
        <v>528.48840036682202</v>
      </c>
      <c r="AW240">
        <v>950.42203024887306</v>
      </c>
      <c r="AX240">
        <v>991.46368061430803</v>
      </c>
    </row>
    <row r="241" spans="1:50" x14ac:dyDescent="0.25">
      <c r="A241">
        <v>61.6332378223495</v>
      </c>
      <c r="B241">
        <v>209.698278758936</v>
      </c>
      <c r="C241">
        <v>210.52778566222099</v>
      </c>
      <c r="D241">
        <v>236.34003850957501</v>
      </c>
      <c r="E241">
        <v>244.82156846502301</v>
      </c>
      <c r="F241">
        <v>294.39925728006898</v>
      </c>
      <c r="G241">
        <v>239.50003317750301</v>
      </c>
      <c r="H241">
        <v>234.87722196842901</v>
      </c>
      <c r="I241">
        <v>222.314447074508</v>
      </c>
      <c r="J241">
        <v>207.606108162597</v>
      </c>
      <c r="K241">
        <v>228.73822734574901</v>
      </c>
      <c r="L241">
        <v>215.23543426509801</v>
      </c>
      <c r="M241">
        <v>208.72747229415799</v>
      </c>
      <c r="N241">
        <v>206.31492305589899</v>
      </c>
      <c r="O241">
        <v>216.01645982601599</v>
      </c>
      <c r="P241">
        <v>292.11943571011801</v>
      </c>
      <c r="Q241">
        <v>224.351015025073</v>
      </c>
      <c r="R241">
        <v>0</v>
      </c>
      <c r="S241">
        <v>211.93850166865599</v>
      </c>
      <c r="T241">
        <v>211.64451033434301</v>
      </c>
      <c r="U241">
        <v>221.73109576092301</v>
      </c>
      <c r="V241">
        <v>218.98790987957</v>
      </c>
      <c r="W241">
        <v>234.47985797484901</v>
      </c>
      <c r="X241">
        <v>226.91092508878199</v>
      </c>
      <c r="Y241">
        <v>241.36254059925301</v>
      </c>
      <c r="Z241">
        <v>211.07795220586399</v>
      </c>
      <c r="AA241">
        <v>203.99830722616099</v>
      </c>
      <c r="AB241">
        <v>217</v>
      </c>
      <c r="AC241">
        <v>224.226343072481</v>
      </c>
      <c r="AD241">
        <v>203</v>
      </c>
      <c r="AE241">
        <v>0</v>
      </c>
      <c r="AF241">
        <v>205</v>
      </c>
      <c r="AG241">
        <v>0</v>
      </c>
      <c r="AH241">
        <v>205.967105024142</v>
      </c>
      <c r="AI241">
        <v>226.708318124394</v>
      </c>
      <c r="AJ241">
        <v>317.501242266958</v>
      </c>
      <c r="AK241">
        <v>0</v>
      </c>
      <c r="AL241">
        <v>222.05790111685201</v>
      </c>
      <c r="AM241">
        <v>240.53028500184999</v>
      </c>
      <c r="AN241">
        <v>203</v>
      </c>
      <c r="AO241">
        <v>231.60712385312101</v>
      </c>
      <c r="AP241">
        <v>214.00709773242099</v>
      </c>
      <c r="AQ241">
        <v>229.85163346006601</v>
      </c>
      <c r="AR241">
        <v>211.961334808993</v>
      </c>
      <c r="AS241">
        <v>266.69758515538001</v>
      </c>
      <c r="AT241">
        <v>263.92250646377897</v>
      </c>
      <c r="AU241">
        <v>487.81447136256901</v>
      </c>
      <c r="AV241">
        <v>543.62625649863901</v>
      </c>
      <c r="AW241">
        <v>959.11318767034504</v>
      </c>
      <c r="AX241">
        <v>1005.10101402137</v>
      </c>
    </row>
    <row r="242" spans="1:50" x14ac:dyDescent="0.25">
      <c r="A242">
        <v>61.891117478509997</v>
      </c>
      <c r="B242">
        <v>209.61544421615599</v>
      </c>
      <c r="C242">
        <v>209.814393127632</v>
      </c>
      <c r="D242">
        <v>233.62774546943999</v>
      </c>
      <c r="E242">
        <v>240.72560210686399</v>
      </c>
      <c r="F242">
        <v>297.93193999442201</v>
      </c>
      <c r="G242">
        <v>234.942620996312</v>
      </c>
      <c r="H242">
        <v>240.88309328398901</v>
      </c>
      <c r="I242">
        <v>224.87685445600599</v>
      </c>
      <c r="J242">
        <v>210.035089796139</v>
      </c>
      <c r="K242">
        <v>226.11608578896599</v>
      </c>
      <c r="L242">
        <v>217.71202634549101</v>
      </c>
      <c r="M242">
        <v>209.537810980232</v>
      </c>
      <c r="N242">
        <v>212.813637473119</v>
      </c>
      <c r="O242">
        <v>216.01645982601599</v>
      </c>
      <c r="P242">
        <v>277.75197814843398</v>
      </c>
      <c r="Q242">
        <v>214.28211879805201</v>
      </c>
      <c r="R242">
        <v>200</v>
      </c>
      <c r="S242">
        <v>205.13052124554801</v>
      </c>
      <c r="T242">
        <v>209.31654101793899</v>
      </c>
      <c r="U242">
        <v>222.38030084021801</v>
      </c>
      <c r="V242">
        <v>218.36191489997401</v>
      </c>
      <c r="W242">
        <v>229.382555529553</v>
      </c>
      <c r="X242">
        <v>220.92217659903099</v>
      </c>
      <c r="Y242">
        <v>240.03416383813899</v>
      </c>
      <c r="Z242">
        <v>209.309501988303</v>
      </c>
      <c r="AA242">
        <v>204.58395800010899</v>
      </c>
      <c r="AB242">
        <v>213.07556278476</v>
      </c>
      <c r="AC242">
        <v>215.89828456055</v>
      </c>
      <c r="AD242">
        <v>203</v>
      </c>
      <c r="AE242">
        <v>205</v>
      </c>
      <c r="AF242">
        <v>205</v>
      </c>
      <c r="AG242">
        <v>0</v>
      </c>
      <c r="AH242">
        <v>202.16121723247699</v>
      </c>
      <c r="AI242">
        <v>232.506123141627</v>
      </c>
      <c r="AJ242">
        <v>293.53708759894403</v>
      </c>
      <c r="AK242">
        <v>0</v>
      </c>
      <c r="AL242">
        <v>224.531883816186</v>
      </c>
      <c r="AM242">
        <v>232.037770581335</v>
      </c>
      <c r="AN242">
        <v>214.21976032538601</v>
      </c>
      <c r="AO242">
        <v>231.50736327794201</v>
      </c>
      <c r="AP242">
        <v>211.64718494143301</v>
      </c>
      <c r="AQ242">
        <v>234.70576328122101</v>
      </c>
      <c r="AR242">
        <v>209.724333685836</v>
      </c>
      <c r="AS242">
        <v>268.02663287504203</v>
      </c>
      <c r="AT242">
        <v>270.74730778826603</v>
      </c>
      <c r="AU242">
        <v>505.33569428763798</v>
      </c>
      <c r="AV242">
        <v>556.40607520926199</v>
      </c>
      <c r="AW242">
        <v>930.88562912731697</v>
      </c>
      <c r="AX242">
        <v>1018.3431223441401</v>
      </c>
    </row>
    <row r="243" spans="1:50" x14ac:dyDescent="0.25">
      <c r="A243">
        <v>62.148997134670402</v>
      </c>
      <c r="B243">
        <v>211.151965470666</v>
      </c>
      <c r="C243">
        <v>211.21485493972</v>
      </c>
      <c r="D243">
        <v>229.26642446992901</v>
      </c>
      <c r="E243">
        <v>237.36307531796001</v>
      </c>
      <c r="F243">
        <v>302.26405921002601</v>
      </c>
      <c r="G243">
        <v>229.35948086885199</v>
      </c>
      <c r="H243">
        <v>243.758936040159</v>
      </c>
      <c r="I243">
        <v>225.73163754485</v>
      </c>
      <c r="J243">
        <v>209.752381271632</v>
      </c>
      <c r="K243">
        <v>224.18444285549501</v>
      </c>
      <c r="L243">
        <v>217.11670096993001</v>
      </c>
      <c r="M243">
        <v>209.298831197076</v>
      </c>
      <c r="N243">
        <v>214.854579878089</v>
      </c>
      <c r="O243">
        <v>216.555000325892</v>
      </c>
      <c r="P243">
        <v>274.26362771858402</v>
      </c>
      <c r="Q243">
        <v>213.89099970943801</v>
      </c>
      <c r="R243">
        <v>200.86210778659</v>
      </c>
      <c r="S243">
        <v>202.181455202888</v>
      </c>
      <c r="T243">
        <v>207.77249897454001</v>
      </c>
      <c r="U243">
        <v>222.68656517066501</v>
      </c>
      <c r="V243">
        <v>219.25071920453399</v>
      </c>
      <c r="W243">
        <v>227.784577810954</v>
      </c>
      <c r="X243">
        <v>219.35681920465399</v>
      </c>
      <c r="Y243">
        <v>238.69862152430301</v>
      </c>
      <c r="Z243">
        <v>209.38560166300999</v>
      </c>
      <c r="AA243">
        <v>205</v>
      </c>
      <c r="AB243">
        <v>212.38158517735801</v>
      </c>
      <c r="AC243">
        <v>214.78777679092099</v>
      </c>
      <c r="AD243">
        <v>204.061067339918</v>
      </c>
      <c r="AE243">
        <v>205</v>
      </c>
      <c r="AF243">
        <v>205</v>
      </c>
      <c r="AG243">
        <v>0</v>
      </c>
      <c r="AH243">
        <v>201.73190555849001</v>
      </c>
      <c r="AI243">
        <v>235.993226709331</v>
      </c>
      <c r="AJ243">
        <v>279.43654135453602</v>
      </c>
      <c r="AK243">
        <v>0</v>
      </c>
      <c r="AL243">
        <v>224.79651982962099</v>
      </c>
      <c r="AM243">
        <v>229.97113707212199</v>
      </c>
      <c r="AN243">
        <v>215.40643918225999</v>
      </c>
      <c r="AO243">
        <v>231.79285280844101</v>
      </c>
      <c r="AP243">
        <v>210.546453015411</v>
      </c>
      <c r="AQ243">
        <v>242.23120341889401</v>
      </c>
      <c r="AR243">
        <v>209.54663363429299</v>
      </c>
      <c r="AS243">
        <v>268.30331779071298</v>
      </c>
      <c r="AT243">
        <v>278.67139301436703</v>
      </c>
      <c r="AU243">
        <v>526.99666320205097</v>
      </c>
      <c r="AV243">
        <v>576.53036138577795</v>
      </c>
      <c r="AW243">
        <v>934.24858799544495</v>
      </c>
      <c r="AX243">
        <v>1037.01102532145</v>
      </c>
    </row>
    <row r="244" spans="1:50" x14ac:dyDescent="0.25">
      <c r="A244">
        <v>62.4068767908309</v>
      </c>
      <c r="B244">
        <v>212.29226939006901</v>
      </c>
      <c r="C244">
        <v>216.708483580277</v>
      </c>
      <c r="D244">
        <v>226.91808638246201</v>
      </c>
      <c r="E244">
        <v>234.403056482323</v>
      </c>
      <c r="F244">
        <v>303.60386030388202</v>
      </c>
      <c r="G244">
        <v>224.42889228082501</v>
      </c>
      <c r="H244">
        <v>241.719094396163</v>
      </c>
      <c r="I244">
        <v>219.39299939310399</v>
      </c>
      <c r="J244">
        <v>210.74181797830801</v>
      </c>
      <c r="K244">
        <v>221.82232335742501</v>
      </c>
      <c r="L244">
        <v>215.484457796567</v>
      </c>
      <c r="M244">
        <v>209.27915217204799</v>
      </c>
      <c r="N244">
        <v>217.76472559318501</v>
      </c>
      <c r="O244">
        <v>218</v>
      </c>
      <c r="P244">
        <v>263.05403789191098</v>
      </c>
      <c r="Q244">
        <v>215.41017292332799</v>
      </c>
      <c r="R244">
        <v>202.01674673528399</v>
      </c>
      <c r="S244">
        <v>200</v>
      </c>
      <c r="T244">
        <v>204.18644531688599</v>
      </c>
      <c r="U244">
        <v>225.214123278286</v>
      </c>
      <c r="V244">
        <v>218.40260799809701</v>
      </c>
      <c r="W244">
        <v>219.33549897403901</v>
      </c>
      <c r="X244">
        <v>219.18833473765301</v>
      </c>
      <c r="Y244">
        <v>235.04319985143599</v>
      </c>
      <c r="Z244">
        <v>210.04010326206799</v>
      </c>
      <c r="AA244">
        <v>205</v>
      </c>
      <c r="AB244">
        <v>209</v>
      </c>
      <c r="AC244">
        <v>216.478303784237</v>
      </c>
      <c r="AD244">
        <v>205.49629868157001</v>
      </c>
      <c r="AE244">
        <v>205</v>
      </c>
      <c r="AF244">
        <v>0</v>
      </c>
      <c r="AG244">
        <v>0</v>
      </c>
      <c r="AH244">
        <v>203</v>
      </c>
      <c r="AI244">
        <v>237.42675724995101</v>
      </c>
      <c r="AJ244">
        <v>257.52838914527098</v>
      </c>
      <c r="AK244">
        <v>0</v>
      </c>
      <c r="AL244">
        <v>219.92098787439301</v>
      </c>
      <c r="AM244">
        <v>227.68210562382001</v>
      </c>
      <c r="AN244">
        <v>216.527011493141</v>
      </c>
      <c r="AO244">
        <v>232.035292208741</v>
      </c>
      <c r="AP244">
        <v>207.52463349962301</v>
      </c>
      <c r="AQ244">
        <v>248.75734280677</v>
      </c>
      <c r="AR244">
        <v>208.38616343420799</v>
      </c>
      <c r="AS244">
        <v>273.89721215127702</v>
      </c>
      <c r="AT244">
        <v>289.06993166596197</v>
      </c>
      <c r="AU244">
        <v>547.03119332703898</v>
      </c>
      <c r="AV244">
        <v>593.39836925739201</v>
      </c>
      <c r="AW244">
        <v>936.72886775605002</v>
      </c>
      <c r="AX244">
        <v>1050.9982294553199</v>
      </c>
    </row>
    <row r="245" spans="1:50" x14ac:dyDescent="0.25">
      <c r="A245">
        <v>62.664756446991397</v>
      </c>
      <c r="B245">
        <v>215.52645068538499</v>
      </c>
      <c r="C245">
        <v>220.87226282164499</v>
      </c>
      <c r="D245">
        <v>226.460604421418</v>
      </c>
      <c r="E245">
        <v>233.87469574772101</v>
      </c>
      <c r="F245">
        <v>297.84080412075099</v>
      </c>
      <c r="G245">
        <v>226.29532736827201</v>
      </c>
      <c r="H245">
        <v>240.236181555619</v>
      </c>
      <c r="I245">
        <v>221.98978127115001</v>
      </c>
      <c r="J245">
        <v>219.13285539026501</v>
      </c>
      <c r="K245">
        <v>223.39656531782001</v>
      </c>
      <c r="L245">
        <v>217.71450052212199</v>
      </c>
      <c r="M245">
        <v>211.78499035857101</v>
      </c>
      <c r="N245">
        <v>223.79390657612001</v>
      </c>
      <c r="O245">
        <v>214.21853115031999</v>
      </c>
      <c r="P245">
        <v>258.798664195622</v>
      </c>
      <c r="Q245">
        <v>217.86405235803801</v>
      </c>
      <c r="R245">
        <v>202.01674673528399</v>
      </c>
      <c r="S245">
        <v>202.09713943007699</v>
      </c>
      <c r="T245">
        <v>203.61924822128501</v>
      </c>
      <c r="U245">
        <v>225.027467147707</v>
      </c>
      <c r="V245">
        <v>217.80484298016501</v>
      </c>
      <c r="W245">
        <v>215.417028320442</v>
      </c>
      <c r="X245">
        <v>221.631694987928</v>
      </c>
      <c r="Y245">
        <v>238.36591802371399</v>
      </c>
      <c r="Z245">
        <v>213.13069238665099</v>
      </c>
      <c r="AA245">
        <v>205</v>
      </c>
      <c r="AB245">
        <v>211.54106817318799</v>
      </c>
      <c r="AC245">
        <v>217.47397079251499</v>
      </c>
      <c r="AD245">
        <v>211.22331980846999</v>
      </c>
      <c r="AE245">
        <v>207.54106817318899</v>
      </c>
      <c r="AF245">
        <v>0</v>
      </c>
      <c r="AG245">
        <v>0</v>
      </c>
      <c r="AH245">
        <v>203</v>
      </c>
      <c r="AI245">
        <v>241.32814906726</v>
      </c>
      <c r="AJ245">
        <v>256.78350011941302</v>
      </c>
      <c r="AK245">
        <v>204</v>
      </c>
      <c r="AL245">
        <v>219.67679118038899</v>
      </c>
      <c r="AM245">
        <v>229.13912499138399</v>
      </c>
      <c r="AN245">
        <v>219.16327893564701</v>
      </c>
      <c r="AO245">
        <v>234.85495318376999</v>
      </c>
      <c r="AP245">
        <v>206.05160168601</v>
      </c>
      <c r="AQ245">
        <v>251.40147304768701</v>
      </c>
      <c r="AR245">
        <v>209.82014755760699</v>
      </c>
      <c r="AS245">
        <v>278.92993228567502</v>
      </c>
      <c r="AT245">
        <v>292.58344294491098</v>
      </c>
      <c r="AU245">
        <v>558.61191463791897</v>
      </c>
      <c r="AV245">
        <v>601.13585729639999</v>
      </c>
      <c r="AW245">
        <v>917.52482981751098</v>
      </c>
      <c r="AX245">
        <v>1037.41381293926</v>
      </c>
    </row>
    <row r="246" spans="1:50" x14ac:dyDescent="0.25">
      <c r="A246">
        <v>62.922636103151802</v>
      </c>
      <c r="B246">
        <v>216.79153600466501</v>
      </c>
      <c r="C246">
        <v>221.567519654374</v>
      </c>
      <c r="D246">
        <v>226.79125104113999</v>
      </c>
      <c r="E246">
        <v>232.06365342737399</v>
      </c>
      <c r="F246">
        <v>287.74705334514903</v>
      </c>
      <c r="G246">
        <v>227.10787560086999</v>
      </c>
      <c r="H246">
        <v>237.88995221751301</v>
      </c>
      <c r="I246">
        <v>223.20097677051899</v>
      </c>
      <c r="J246">
        <v>221.974851275476</v>
      </c>
      <c r="K246">
        <v>223.93043603045399</v>
      </c>
      <c r="L246">
        <v>218.42389982362801</v>
      </c>
      <c r="M246">
        <v>213.041503277136</v>
      </c>
      <c r="N246">
        <v>225.83687013190001</v>
      </c>
      <c r="O246">
        <v>212.553747498034</v>
      </c>
      <c r="P246">
        <v>253.716950353615</v>
      </c>
      <c r="Q246">
        <v>219.158535077637</v>
      </c>
      <c r="R246">
        <v>202.16563437448099</v>
      </c>
      <c r="S246">
        <v>202.47556931907499</v>
      </c>
      <c r="T246">
        <v>203.12448285814301</v>
      </c>
      <c r="U246">
        <v>225.18312393026</v>
      </c>
      <c r="V246">
        <v>217.40364650740801</v>
      </c>
      <c r="W246">
        <v>211.84269820144701</v>
      </c>
      <c r="X246">
        <v>221.675537790449</v>
      </c>
      <c r="Y246">
        <v>241.549003671218</v>
      </c>
      <c r="Z246">
        <v>212.80760566768899</v>
      </c>
      <c r="AA246">
        <v>202</v>
      </c>
      <c r="AB246">
        <v>212.694703338263</v>
      </c>
      <c r="AC246">
        <v>216.96676637866599</v>
      </c>
      <c r="AD246">
        <v>214.37790258207599</v>
      </c>
      <c r="AE246">
        <v>208.11201584957499</v>
      </c>
      <c r="AF246">
        <v>0</v>
      </c>
      <c r="AG246">
        <v>0</v>
      </c>
      <c r="AH246">
        <v>203</v>
      </c>
      <c r="AI246">
        <v>243.13198125471601</v>
      </c>
      <c r="AJ246">
        <v>253.033169564818</v>
      </c>
      <c r="AK246">
        <v>204</v>
      </c>
      <c r="AL246">
        <v>218.84851134036199</v>
      </c>
      <c r="AM246">
        <v>229.31517736268799</v>
      </c>
      <c r="AN246">
        <v>219.96632250712801</v>
      </c>
      <c r="AO246">
        <v>236.34551003854301</v>
      </c>
      <c r="AP246">
        <v>204.599650348577</v>
      </c>
      <c r="AQ246">
        <v>256.09009456459103</v>
      </c>
      <c r="AR246">
        <v>212.39214253450001</v>
      </c>
      <c r="AS246">
        <v>283.580372509992</v>
      </c>
      <c r="AT246">
        <v>298.45492203381599</v>
      </c>
      <c r="AU246">
        <v>580.25615723296005</v>
      </c>
      <c r="AV246">
        <v>618.30171996546301</v>
      </c>
      <c r="AW246">
        <v>941.80306325691095</v>
      </c>
      <c r="AX246">
        <v>1037.8481510767799</v>
      </c>
    </row>
    <row r="247" spans="1:50" x14ac:dyDescent="0.25">
      <c r="A247">
        <v>63.1805157593123</v>
      </c>
      <c r="B247">
        <v>215.768291901559</v>
      </c>
      <c r="C247">
        <v>220.30354574313</v>
      </c>
      <c r="D247">
        <v>230.73408574886599</v>
      </c>
      <c r="E247">
        <v>230.23416191482499</v>
      </c>
      <c r="F247">
        <v>275.825810793595</v>
      </c>
      <c r="G247">
        <v>227.67292593384201</v>
      </c>
      <c r="H247">
        <v>240.084268930251</v>
      </c>
      <c r="I247">
        <v>220.71802141108901</v>
      </c>
      <c r="J247">
        <v>228.19283862655399</v>
      </c>
      <c r="K247">
        <v>221.06200895860701</v>
      </c>
      <c r="L247">
        <v>220.97502025047899</v>
      </c>
      <c r="M247">
        <v>214.82444292165999</v>
      </c>
      <c r="N247">
        <v>223.50178072230401</v>
      </c>
      <c r="O247">
        <v>212.553747498034</v>
      </c>
      <c r="P247">
        <v>246.57679901515399</v>
      </c>
      <c r="Q247">
        <v>224.93573828698001</v>
      </c>
      <c r="R247">
        <v>204</v>
      </c>
      <c r="S247">
        <v>202.47556931907499</v>
      </c>
      <c r="T247">
        <v>203.89701133470001</v>
      </c>
      <c r="U247">
        <v>225.838296360258</v>
      </c>
      <c r="V247">
        <v>213.402945640588</v>
      </c>
      <c r="W247">
        <v>214.86214156050201</v>
      </c>
      <c r="X247">
        <v>223.28323078191701</v>
      </c>
      <c r="Y247">
        <v>234.620190204837</v>
      </c>
      <c r="Z247">
        <v>215.782070958687</v>
      </c>
      <c r="AA247">
        <v>202</v>
      </c>
      <c r="AB247">
        <v>211.78477547954401</v>
      </c>
      <c r="AC247">
        <v>218.31896370855799</v>
      </c>
      <c r="AD247">
        <v>217.98024912467099</v>
      </c>
      <c r="AE247">
        <v>211</v>
      </c>
      <c r="AF247">
        <v>0</v>
      </c>
      <c r="AG247">
        <v>0</v>
      </c>
      <c r="AH247">
        <v>0</v>
      </c>
      <c r="AI247">
        <v>246.12646649904201</v>
      </c>
      <c r="AJ247">
        <v>243.18199651634299</v>
      </c>
      <c r="AK247">
        <v>204</v>
      </c>
      <c r="AL247">
        <v>217.54781109491501</v>
      </c>
      <c r="AM247">
        <v>223.13486285742599</v>
      </c>
      <c r="AN247">
        <v>222.868794206324</v>
      </c>
      <c r="AO247">
        <v>235.49127237392401</v>
      </c>
      <c r="AP247">
        <v>203.735165094411</v>
      </c>
      <c r="AQ247">
        <v>267.792453026045</v>
      </c>
      <c r="AR247">
        <v>212.90337589681801</v>
      </c>
      <c r="AS247">
        <v>294.41238940017502</v>
      </c>
      <c r="AT247">
        <v>309.22404844799098</v>
      </c>
      <c r="AU247">
        <v>604.75159048601301</v>
      </c>
      <c r="AV247">
        <v>644.38574028494895</v>
      </c>
      <c r="AW247">
        <v>924.46110812720303</v>
      </c>
      <c r="AX247">
        <v>1054.5764054608801</v>
      </c>
    </row>
    <row r="248" spans="1:50" x14ac:dyDescent="0.25">
      <c r="A248">
        <v>63.438395415472698</v>
      </c>
      <c r="B248">
        <v>216.16674451863099</v>
      </c>
      <c r="C248">
        <v>218.937393601363</v>
      </c>
      <c r="D248">
        <v>230.483970950078</v>
      </c>
      <c r="E248">
        <v>230.73173308871799</v>
      </c>
      <c r="F248">
        <v>269.32759473228703</v>
      </c>
      <c r="G248">
        <v>227.32744695598399</v>
      </c>
      <c r="H248">
        <v>242.55583130487199</v>
      </c>
      <c r="I248">
        <v>222.549396374412</v>
      </c>
      <c r="J248">
        <v>233.08235572669599</v>
      </c>
      <c r="K248">
        <v>222.154023959851</v>
      </c>
      <c r="L248">
        <v>225.19250645246299</v>
      </c>
      <c r="M248">
        <v>215.75961041250099</v>
      </c>
      <c r="N248">
        <v>223.90319886919599</v>
      </c>
      <c r="O248">
        <v>208.19290665192</v>
      </c>
      <c r="P248">
        <v>246.65303610901699</v>
      </c>
      <c r="Q248">
        <v>219.395376453339</v>
      </c>
      <c r="R248">
        <v>204</v>
      </c>
      <c r="S248">
        <v>203.22431987994199</v>
      </c>
      <c r="T248">
        <v>203.91425359636699</v>
      </c>
      <c r="U248">
        <v>222.32525138750901</v>
      </c>
      <c r="V248">
        <v>210.845666509247</v>
      </c>
      <c r="W248">
        <v>214.473179328936</v>
      </c>
      <c r="X248">
        <v>223.129031978851</v>
      </c>
      <c r="Y248">
        <v>231.24823795896401</v>
      </c>
      <c r="Z248">
        <v>216.72724872769101</v>
      </c>
      <c r="AA248">
        <v>202</v>
      </c>
      <c r="AB248">
        <v>212.65835029099799</v>
      </c>
      <c r="AC248">
        <v>217.57609558446001</v>
      </c>
      <c r="AD248">
        <v>218.89597269163201</v>
      </c>
      <c r="AE248">
        <v>208.74320040443999</v>
      </c>
      <c r="AF248">
        <v>0</v>
      </c>
      <c r="AG248">
        <v>0</v>
      </c>
      <c r="AH248">
        <v>0</v>
      </c>
      <c r="AI248">
        <v>250.85412758672999</v>
      </c>
      <c r="AJ248">
        <v>244.311345516816</v>
      </c>
      <c r="AK248">
        <v>204</v>
      </c>
      <c r="AL248">
        <v>218.937391883511</v>
      </c>
      <c r="AM248">
        <v>224.55381210080799</v>
      </c>
      <c r="AN248">
        <v>222.22500614244399</v>
      </c>
      <c r="AO248">
        <v>238.30797101066</v>
      </c>
      <c r="AP248">
        <v>203.886897424419</v>
      </c>
      <c r="AQ248">
        <v>274.553835690727</v>
      </c>
      <c r="AR248">
        <v>212.939529434485</v>
      </c>
      <c r="AS248">
        <v>299.02123410579702</v>
      </c>
      <c r="AT248">
        <v>314.99146981390697</v>
      </c>
      <c r="AU248">
        <v>621.49757860542002</v>
      </c>
      <c r="AV248">
        <v>668.02056566667795</v>
      </c>
      <c r="AW248">
        <v>916.21685845915204</v>
      </c>
      <c r="AX248">
        <v>1064.15533264281</v>
      </c>
    </row>
    <row r="249" spans="1:50" x14ac:dyDescent="0.25">
      <c r="A249">
        <v>63.696275071633202</v>
      </c>
      <c r="B249">
        <v>216.547337646453</v>
      </c>
      <c r="C249">
        <v>217.50644162041601</v>
      </c>
      <c r="D249">
        <v>228.68200369843601</v>
      </c>
      <c r="E249">
        <v>231.28510038206301</v>
      </c>
      <c r="F249">
        <v>262.99521014786097</v>
      </c>
      <c r="G249">
        <v>226.66707567257001</v>
      </c>
      <c r="H249">
        <v>245.51155690048299</v>
      </c>
      <c r="I249">
        <v>224.55240580933099</v>
      </c>
      <c r="J249">
        <v>238.24588731813401</v>
      </c>
      <c r="K249">
        <v>223.42855963472999</v>
      </c>
      <c r="L249">
        <v>230.956551957866</v>
      </c>
      <c r="M249">
        <v>217.11198870950199</v>
      </c>
      <c r="N249">
        <v>224.30859046489999</v>
      </c>
      <c r="O249">
        <v>203.32061074501499</v>
      </c>
      <c r="P249">
        <v>246.11150456540901</v>
      </c>
      <c r="Q249">
        <v>215.56117346791501</v>
      </c>
      <c r="R249">
        <v>204</v>
      </c>
      <c r="S249">
        <v>205</v>
      </c>
      <c r="T249">
        <v>203.899949543893</v>
      </c>
      <c r="U249">
        <v>218.855241135738</v>
      </c>
      <c r="V249">
        <v>208.70604715717101</v>
      </c>
      <c r="W249">
        <v>211</v>
      </c>
      <c r="X249">
        <v>223.31302308596301</v>
      </c>
      <c r="Y249">
        <v>227.74600901903199</v>
      </c>
      <c r="Z249">
        <v>217.56816001777401</v>
      </c>
      <c r="AA249">
        <v>202</v>
      </c>
      <c r="AB249">
        <v>213.555171837378</v>
      </c>
      <c r="AC249">
        <v>216.712894046489</v>
      </c>
      <c r="AD249">
        <v>219.966002747554</v>
      </c>
      <c r="AE249">
        <v>207.44070749471601</v>
      </c>
      <c r="AF249">
        <v>0</v>
      </c>
      <c r="AG249">
        <v>0</v>
      </c>
      <c r="AH249">
        <v>0</v>
      </c>
      <c r="AI249">
        <v>256.25549991199199</v>
      </c>
      <c r="AJ249">
        <v>245.565372676105</v>
      </c>
      <c r="AK249">
        <v>204</v>
      </c>
      <c r="AL249">
        <v>221.18416327663499</v>
      </c>
      <c r="AM249">
        <v>226.85360938643001</v>
      </c>
      <c r="AN249">
        <v>221.55526565689499</v>
      </c>
      <c r="AO249">
        <v>241.921338634546</v>
      </c>
      <c r="AP249">
        <v>204.191149893454</v>
      </c>
      <c r="AQ249">
        <v>281.83174115091998</v>
      </c>
      <c r="AR249">
        <v>213.08952389443499</v>
      </c>
      <c r="AS249">
        <v>303.53322566483502</v>
      </c>
      <c r="AT249">
        <v>320.310323365155</v>
      </c>
      <c r="AU249">
        <v>638.30238709607602</v>
      </c>
      <c r="AV249">
        <v>693.32844875099397</v>
      </c>
      <c r="AW249">
        <v>909.73777686505696</v>
      </c>
      <c r="AX249">
        <v>1082.8051107799499</v>
      </c>
    </row>
    <row r="250" spans="1:50" x14ac:dyDescent="0.25">
      <c r="A250">
        <v>63.9541547277936</v>
      </c>
      <c r="B250">
        <v>215.531434133049</v>
      </c>
      <c r="C250">
        <v>211.09935935462201</v>
      </c>
      <c r="D250">
        <v>230.37575091447999</v>
      </c>
      <c r="E250">
        <v>227.35190846614901</v>
      </c>
      <c r="F250">
        <v>258.265458151183</v>
      </c>
      <c r="G250">
        <v>224.112698584827</v>
      </c>
      <c r="H250">
        <v>252.885625189259</v>
      </c>
      <c r="I250">
        <v>220.40899509515</v>
      </c>
      <c r="J250">
        <v>226.373579285115</v>
      </c>
      <c r="K250">
        <v>224.06830419801</v>
      </c>
      <c r="L250">
        <v>229.55060876790799</v>
      </c>
      <c r="M250">
        <v>219.27332567833199</v>
      </c>
      <c r="N250">
        <v>220.68535023808499</v>
      </c>
      <c r="O250">
        <v>201.37944664653199</v>
      </c>
      <c r="P250">
        <v>240.48881756501899</v>
      </c>
      <c r="Q250">
        <v>209.25650033555101</v>
      </c>
      <c r="R250">
        <v>206.20661031403699</v>
      </c>
      <c r="S250">
        <v>220.83859711999</v>
      </c>
      <c r="T250">
        <v>203.899949543893</v>
      </c>
      <c r="U250">
        <v>218.44283387477199</v>
      </c>
      <c r="V250">
        <v>217.03860057621901</v>
      </c>
      <c r="W250">
        <v>205.06666517815901</v>
      </c>
      <c r="X250">
        <v>221.999228907099</v>
      </c>
      <c r="Y250">
        <v>220.88445553040501</v>
      </c>
      <c r="Z250">
        <v>216.46639321827999</v>
      </c>
      <c r="AA250">
        <v>202</v>
      </c>
      <c r="AB250">
        <v>222.84995218421699</v>
      </c>
      <c r="AC250">
        <v>216.608046198176</v>
      </c>
      <c r="AD250">
        <v>215.58585111476901</v>
      </c>
      <c r="AE250">
        <v>207.874864667379</v>
      </c>
      <c r="AF250">
        <v>0</v>
      </c>
      <c r="AG250">
        <v>0</v>
      </c>
      <c r="AH250">
        <v>0</v>
      </c>
      <c r="AI250">
        <v>266.533664934905</v>
      </c>
      <c r="AJ250">
        <v>234.08665496860399</v>
      </c>
      <c r="AK250">
        <v>204</v>
      </c>
      <c r="AL250">
        <v>219.282121779161</v>
      </c>
      <c r="AM250">
        <v>222.113055249654</v>
      </c>
      <c r="AN250">
        <v>218.930539140078</v>
      </c>
      <c r="AO250">
        <v>240.61095153217201</v>
      </c>
      <c r="AP250">
        <v>208.66154763454301</v>
      </c>
      <c r="AQ250">
        <v>286.153710893545</v>
      </c>
      <c r="AR250">
        <v>216.45660532454301</v>
      </c>
      <c r="AS250">
        <v>312.76834699157803</v>
      </c>
      <c r="AT250">
        <v>338.85022581186303</v>
      </c>
      <c r="AU250">
        <v>663.54943697988404</v>
      </c>
      <c r="AV250">
        <v>717.79489976426703</v>
      </c>
      <c r="AW250">
        <v>893.46226918498996</v>
      </c>
      <c r="AX250">
        <v>1131.93990955955</v>
      </c>
    </row>
    <row r="251" spans="1:50" x14ac:dyDescent="0.25">
      <c r="A251">
        <v>64.212034383954105</v>
      </c>
      <c r="B251">
        <v>213.43613359430699</v>
      </c>
      <c r="C251">
        <v>208.41369193569699</v>
      </c>
      <c r="D251">
        <v>226.96890652710201</v>
      </c>
      <c r="E251">
        <v>224.97510845349899</v>
      </c>
      <c r="F251">
        <v>255.95423086709701</v>
      </c>
      <c r="G251">
        <v>221.97178993367999</v>
      </c>
      <c r="H251">
        <v>249.45816006277499</v>
      </c>
      <c r="I251">
        <v>220.12085201549201</v>
      </c>
      <c r="J251">
        <v>223.55081660649401</v>
      </c>
      <c r="K251">
        <v>223.68214107921699</v>
      </c>
      <c r="L251">
        <v>226.337250138927</v>
      </c>
      <c r="M251">
        <v>218.67591126534501</v>
      </c>
      <c r="N251">
        <v>218.71530388889701</v>
      </c>
      <c r="O251">
        <v>203.77461558899199</v>
      </c>
      <c r="P251">
        <v>234.62223004131801</v>
      </c>
      <c r="Q251">
        <v>207.66569361483499</v>
      </c>
      <c r="R251">
        <v>206.783725027999</v>
      </c>
      <c r="S251">
        <v>224</v>
      </c>
      <c r="T251">
        <v>204.28745241908101</v>
      </c>
      <c r="U251">
        <v>217.08127330359599</v>
      </c>
      <c r="V251">
        <v>218.05486598065599</v>
      </c>
      <c r="W251">
        <v>204</v>
      </c>
      <c r="X251">
        <v>221.68684980615799</v>
      </c>
      <c r="Y251">
        <v>220.53360929518701</v>
      </c>
      <c r="Z251">
        <v>217.19463809659399</v>
      </c>
      <c r="AA251">
        <v>203.47677871027199</v>
      </c>
      <c r="AB251">
        <v>224.45190725402199</v>
      </c>
      <c r="AC251">
        <v>216.234864836676</v>
      </c>
      <c r="AD251">
        <v>217.33017759851299</v>
      </c>
      <c r="AE251">
        <v>207.962182898999</v>
      </c>
      <c r="AF251">
        <v>0</v>
      </c>
      <c r="AG251">
        <v>205</v>
      </c>
      <c r="AH251">
        <v>0</v>
      </c>
      <c r="AI251">
        <v>273.46741271808901</v>
      </c>
      <c r="AJ251">
        <v>232.141013448221</v>
      </c>
      <c r="AK251">
        <v>0</v>
      </c>
      <c r="AL251">
        <v>217.35631781075199</v>
      </c>
      <c r="AM251">
        <v>223.377413578139</v>
      </c>
      <c r="AN251">
        <v>217.65604786294901</v>
      </c>
      <c r="AO251">
        <v>238.37557753623699</v>
      </c>
      <c r="AP251">
        <v>210.354213462578</v>
      </c>
      <c r="AQ251">
        <v>296.151637023663</v>
      </c>
      <c r="AR251">
        <v>219.586405308395</v>
      </c>
      <c r="AS251">
        <v>319.96033609974398</v>
      </c>
      <c r="AT251">
        <v>352.98872990978202</v>
      </c>
      <c r="AU251">
        <v>704.02399192639905</v>
      </c>
      <c r="AV251">
        <v>726.51260132267396</v>
      </c>
      <c r="AW251">
        <v>911.60160092849003</v>
      </c>
      <c r="AX251">
        <v>1144.1195820610601</v>
      </c>
    </row>
    <row r="252" spans="1:50" x14ac:dyDescent="0.25">
      <c r="A252">
        <v>64.469914040114602</v>
      </c>
      <c r="B252">
        <v>211.333901215406</v>
      </c>
      <c r="C252">
        <v>204.064356586141</v>
      </c>
      <c r="D252">
        <v>222.82997232149901</v>
      </c>
      <c r="E252">
        <v>222.10013816134199</v>
      </c>
      <c r="F252">
        <v>252.35473751981201</v>
      </c>
      <c r="G252">
        <v>216.34530151076299</v>
      </c>
      <c r="H252">
        <v>246.16225421552201</v>
      </c>
      <c r="I252">
        <v>220.18376280016301</v>
      </c>
      <c r="J252">
        <v>220.70557793115401</v>
      </c>
      <c r="K252">
        <v>222.363280720164</v>
      </c>
      <c r="L252">
        <v>219.683350627522</v>
      </c>
      <c r="M252">
        <v>216.89582655876501</v>
      </c>
      <c r="N252">
        <v>216.14687655517599</v>
      </c>
      <c r="O252">
        <v>209.51307474139401</v>
      </c>
      <c r="P252">
        <v>227.78948661641601</v>
      </c>
      <c r="Q252">
        <v>206.56509947599301</v>
      </c>
      <c r="R252">
        <v>207.790192141673</v>
      </c>
      <c r="S252">
        <v>224</v>
      </c>
      <c r="T252">
        <v>206.39226210995801</v>
      </c>
      <c r="U252">
        <v>215.34927744489099</v>
      </c>
      <c r="V252">
        <v>219.03093087950501</v>
      </c>
      <c r="W252">
        <v>204</v>
      </c>
      <c r="X252">
        <v>220.47177945313001</v>
      </c>
      <c r="Y252">
        <v>220.23329018349199</v>
      </c>
      <c r="Z252">
        <v>221.31737293462101</v>
      </c>
      <c r="AA252">
        <v>206</v>
      </c>
      <c r="AB252">
        <v>224.40160416963801</v>
      </c>
      <c r="AC252">
        <v>216.93116097219701</v>
      </c>
      <c r="AD252">
        <v>222.795607851797</v>
      </c>
      <c r="AE252">
        <v>207.962182898999</v>
      </c>
      <c r="AF252">
        <v>0</v>
      </c>
      <c r="AG252">
        <v>205</v>
      </c>
      <c r="AH252">
        <v>0</v>
      </c>
      <c r="AI252">
        <v>279.35853766732203</v>
      </c>
      <c r="AJ252">
        <v>227.16262743124901</v>
      </c>
      <c r="AK252">
        <v>0</v>
      </c>
      <c r="AL252">
        <v>212.16528949691801</v>
      </c>
      <c r="AM252">
        <v>225.89139361926999</v>
      </c>
      <c r="AN252">
        <v>215.41289192446399</v>
      </c>
      <c r="AO252">
        <v>234.06236701081099</v>
      </c>
      <c r="AP252">
        <v>212.862159664384</v>
      </c>
      <c r="AQ252">
        <v>304.73178796090599</v>
      </c>
      <c r="AR252">
        <v>220.147656663677</v>
      </c>
      <c r="AS252">
        <v>325.309735008394</v>
      </c>
      <c r="AT252">
        <v>367.50472041444402</v>
      </c>
      <c r="AU252">
        <v>727.65992461896894</v>
      </c>
      <c r="AV252">
        <v>722.61427682808699</v>
      </c>
      <c r="AW252">
        <v>928.76797338807205</v>
      </c>
      <c r="AX252">
        <v>1184.0862493330201</v>
      </c>
    </row>
    <row r="253" spans="1:50" x14ac:dyDescent="0.25">
      <c r="A253">
        <v>64.727793696275</v>
      </c>
      <c r="B253">
        <v>214.60736739030401</v>
      </c>
      <c r="C253">
        <v>203.673362782677</v>
      </c>
      <c r="D253">
        <v>222.98095417945601</v>
      </c>
      <c r="E253">
        <v>225.252950162329</v>
      </c>
      <c r="F253">
        <v>249.421989910978</v>
      </c>
      <c r="G253">
        <v>218.40569188887901</v>
      </c>
      <c r="H253">
        <v>244.478720374614</v>
      </c>
      <c r="I253">
        <v>220.67098690419999</v>
      </c>
      <c r="J253">
        <v>215.41551723661701</v>
      </c>
      <c r="K253">
        <v>218.99885392421601</v>
      </c>
      <c r="L253">
        <v>218.9749045426</v>
      </c>
      <c r="M253">
        <v>219.39652638561901</v>
      </c>
      <c r="N253">
        <v>210.20343889747201</v>
      </c>
      <c r="O253">
        <v>213.26258054478299</v>
      </c>
      <c r="P253">
        <v>228.49918791751301</v>
      </c>
      <c r="Q253">
        <v>210.15099099572501</v>
      </c>
      <c r="R253">
        <v>208.24729627178201</v>
      </c>
      <c r="S253">
        <v>224</v>
      </c>
      <c r="T253">
        <v>213</v>
      </c>
      <c r="U253">
        <v>223.46756085852999</v>
      </c>
      <c r="V253">
        <v>223.10717284156701</v>
      </c>
      <c r="W253">
        <v>210.93145149571299</v>
      </c>
      <c r="X253">
        <v>223.255981003996</v>
      </c>
      <c r="Y253">
        <v>218.29232007694401</v>
      </c>
      <c r="Z253">
        <v>223.806798447918</v>
      </c>
      <c r="AA253">
        <v>206</v>
      </c>
      <c r="AB253">
        <v>222.46117427813499</v>
      </c>
      <c r="AC253">
        <v>220.65257130499401</v>
      </c>
      <c r="AD253">
        <v>224.037872112776</v>
      </c>
      <c r="AE253">
        <v>210.502383566757</v>
      </c>
      <c r="AF253">
        <v>0</v>
      </c>
      <c r="AG253">
        <v>205</v>
      </c>
      <c r="AH253">
        <v>0</v>
      </c>
      <c r="AI253">
        <v>288.04282202564099</v>
      </c>
      <c r="AJ253">
        <v>228.138404372043</v>
      </c>
      <c r="AK253">
        <v>0</v>
      </c>
      <c r="AL253">
        <v>216.309549406342</v>
      </c>
      <c r="AM253">
        <v>227.371771642933</v>
      </c>
      <c r="AN253">
        <v>217.99296340745599</v>
      </c>
      <c r="AO253">
        <v>230.54569451555099</v>
      </c>
      <c r="AP253">
        <v>216.04182989213299</v>
      </c>
      <c r="AQ253">
        <v>309.193011182036</v>
      </c>
      <c r="AR253">
        <v>223.806738694687</v>
      </c>
      <c r="AS253">
        <v>334.43199812829903</v>
      </c>
      <c r="AT253">
        <v>378.84803818376503</v>
      </c>
      <c r="AU253">
        <v>741.74576597252099</v>
      </c>
      <c r="AV253">
        <v>728.71028120788696</v>
      </c>
      <c r="AW253">
        <v>932.35808775579096</v>
      </c>
      <c r="AX253">
        <v>1198.7554127467099</v>
      </c>
    </row>
    <row r="254" spans="1:50" x14ac:dyDescent="0.25">
      <c r="A254">
        <v>64.985673352435498</v>
      </c>
      <c r="B254">
        <v>216.56909248213901</v>
      </c>
      <c r="C254">
        <v>202.62190922482799</v>
      </c>
      <c r="D254">
        <v>221.954472991302</v>
      </c>
      <c r="E254">
        <v>231.623533140668</v>
      </c>
      <c r="F254">
        <v>250.13285921699801</v>
      </c>
      <c r="G254">
        <v>215.81296683127999</v>
      </c>
      <c r="H254">
        <v>243.909445046164</v>
      </c>
      <c r="I254">
        <v>220.00237981728699</v>
      </c>
      <c r="J254">
        <v>213.50239195822601</v>
      </c>
      <c r="K254">
        <v>218.858979917429</v>
      </c>
      <c r="L254">
        <v>220.142774700335</v>
      </c>
      <c r="M254">
        <v>220.547107013176</v>
      </c>
      <c r="N254">
        <v>208.10757873226899</v>
      </c>
      <c r="O254">
        <v>213.51288171261299</v>
      </c>
      <c r="P254">
        <v>231.17210345187999</v>
      </c>
      <c r="Q254">
        <v>211.96772370039801</v>
      </c>
      <c r="R254">
        <v>209.69222030606801</v>
      </c>
      <c r="S254">
        <v>224</v>
      </c>
      <c r="T254">
        <v>213</v>
      </c>
      <c r="U254">
        <v>223.01658663193399</v>
      </c>
      <c r="V254">
        <v>222.97290059197499</v>
      </c>
      <c r="W254">
        <v>213.83577335641101</v>
      </c>
      <c r="X254">
        <v>221.75073185438899</v>
      </c>
      <c r="Y254">
        <v>218.434311238368</v>
      </c>
      <c r="Z254">
        <v>226.226487942495</v>
      </c>
      <c r="AA254">
        <v>206</v>
      </c>
      <c r="AB254">
        <v>221.62238962805901</v>
      </c>
      <c r="AC254">
        <v>223.827199971921</v>
      </c>
      <c r="AD254">
        <v>227.41908792744999</v>
      </c>
      <c r="AE254">
        <v>211.49148813676001</v>
      </c>
      <c r="AF254">
        <v>0</v>
      </c>
      <c r="AG254">
        <v>205</v>
      </c>
      <c r="AH254">
        <v>0</v>
      </c>
      <c r="AI254">
        <v>292.02406105202601</v>
      </c>
      <c r="AJ254">
        <v>230.78028212908399</v>
      </c>
      <c r="AK254">
        <v>0</v>
      </c>
      <c r="AL254">
        <v>218.827734941042</v>
      </c>
      <c r="AM254">
        <v>230.65265344384699</v>
      </c>
      <c r="AN254">
        <v>219.091284051119</v>
      </c>
      <c r="AO254">
        <v>229.906132030847</v>
      </c>
      <c r="AP254">
        <v>218.67520913849799</v>
      </c>
      <c r="AQ254">
        <v>315.97047155369199</v>
      </c>
      <c r="AR254">
        <v>227.00204329969799</v>
      </c>
      <c r="AS254">
        <v>341.88658830386902</v>
      </c>
      <c r="AT254">
        <v>390.37937015699498</v>
      </c>
      <c r="AU254">
        <v>763.18710702854196</v>
      </c>
      <c r="AV254">
        <v>743.78176397185996</v>
      </c>
      <c r="AW254">
        <v>930.7294138753</v>
      </c>
      <c r="AX254">
        <v>1189.04293440232</v>
      </c>
    </row>
    <row r="255" spans="1:50" x14ac:dyDescent="0.25">
      <c r="A255">
        <v>65.243553008595995</v>
      </c>
      <c r="B255">
        <v>218.171112796334</v>
      </c>
      <c r="C255">
        <v>203.360634952612</v>
      </c>
      <c r="D255">
        <v>222.05165762893</v>
      </c>
      <c r="E255">
        <v>235.36150616741301</v>
      </c>
      <c r="F255">
        <v>246.10357732587201</v>
      </c>
      <c r="G255">
        <v>215.61055460673501</v>
      </c>
      <c r="H255">
        <v>245.33188156019</v>
      </c>
      <c r="I255">
        <v>223.40235565951201</v>
      </c>
      <c r="J255">
        <v>214.79637201411501</v>
      </c>
      <c r="K255">
        <v>218.46528079986601</v>
      </c>
      <c r="L255">
        <v>215.590472019705</v>
      </c>
      <c r="M255">
        <v>223.99881561629601</v>
      </c>
      <c r="N255">
        <v>207.53649461148601</v>
      </c>
      <c r="O255">
        <v>215.041417895949</v>
      </c>
      <c r="P255">
        <v>228.60200920208399</v>
      </c>
      <c r="Q255">
        <v>215.969039816563</v>
      </c>
      <c r="R255">
        <v>205.96970171930201</v>
      </c>
      <c r="S255">
        <v>224</v>
      </c>
      <c r="T255">
        <v>216.49640055478901</v>
      </c>
      <c r="U255">
        <v>224.38728192659801</v>
      </c>
      <c r="V255">
        <v>220.68194206490901</v>
      </c>
      <c r="W255">
        <v>214.233294553799</v>
      </c>
      <c r="X255">
        <v>220.87286269242699</v>
      </c>
      <c r="Y255">
        <v>217.10777862808399</v>
      </c>
      <c r="Z255">
        <v>227.07584842322399</v>
      </c>
      <c r="AA255">
        <v>206</v>
      </c>
      <c r="AB255">
        <v>208.175536846787</v>
      </c>
      <c r="AC255">
        <v>227.51288583166601</v>
      </c>
      <c r="AD255">
        <v>235.84747238028899</v>
      </c>
      <c r="AE255">
        <v>211.00071657534801</v>
      </c>
      <c r="AF255">
        <v>0</v>
      </c>
      <c r="AG255">
        <v>205</v>
      </c>
      <c r="AH255">
        <v>0</v>
      </c>
      <c r="AI255">
        <v>293.13151336773598</v>
      </c>
      <c r="AJ255">
        <v>227.107933485785</v>
      </c>
      <c r="AK255">
        <v>0</v>
      </c>
      <c r="AL255">
        <v>219.199570208278</v>
      </c>
      <c r="AM255">
        <v>230.10243933113199</v>
      </c>
      <c r="AN255">
        <v>221.00050207137201</v>
      </c>
      <c r="AO255">
        <v>227.53071551905299</v>
      </c>
      <c r="AP255">
        <v>219.20985038785699</v>
      </c>
      <c r="AQ255">
        <v>331.18489162580801</v>
      </c>
      <c r="AR255">
        <v>225.42371662664999</v>
      </c>
      <c r="AS255">
        <v>356.03866861463598</v>
      </c>
      <c r="AT255">
        <v>404.93628605462999</v>
      </c>
      <c r="AU255">
        <v>784.10715792314295</v>
      </c>
      <c r="AV255">
        <v>759.31314097787401</v>
      </c>
      <c r="AW255">
        <v>922.15730128636301</v>
      </c>
      <c r="AX255">
        <v>1193.7617069186399</v>
      </c>
    </row>
    <row r="256" spans="1:50" x14ac:dyDescent="0.25">
      <c r="A256">
        <v>65.501432664756393</v>
      </c>
      <c r="B256">
        <v>217.60550434121001</v>
      </c>
      <c r="C256">
        <v>203.670096436504</v>
      </c>
      <c r="D256">
        <v>223.82351052313399</v>
      </c>
      <c r="E256">
        <v>239.67647147388701</v>
      </c>
      <c r="F256">
        <v>242.41823677591501</v>
      </c>
      <c r="G256">
        <v>215.64642035510099</v>
      </c>
      <c r="H256">
        <v>249.73953695450501</v>
      </c>
      <c r="I256">
        <v>224.74827562342</v>
      </c>
      <c r="J256">
        <v>215.486396002276</v>
      </c>
      <c r="K256">
        <v>219.744825029754</v>
      </c>
      <c r="L256">
        <v>216.022494779753</v>
      </c>
      <c r="M256">
        <v>222.10993290954701</v>
      </c>
      <c r="N256">
        <v>206.73155828128401</v>
      </c>
      <c r="O256">
        <v>212.617325657094</v>
      </c>
      <c r="P256">
        <v>230.421589239984</v>
      </c>
      <c r="Q256">
        <v>218.967808381814</v>
      </c>
      <c r="R256">
        <v>204.74354532750999</v>
      </c>
      <c r="S256">
        <v>0</v>
      </c>
      <c r="T256">
        <v>217.67077589888001</v>
      </c>
      <c r="U256">
        <v>222.237135294963</v>
      </c>
      <c r="V256">
        <v>221.64228266967299</v>
      </c>
      <c r="W256">
        <v>211.500775847879</v>
      </c>
      <c r="X256">
        <v>219.70508255873699</v>
      </c>
      <c r="Y256">
        <v>217.298016440635</v>
      </c>
      <c r="Z256">
        <v>227.65595705279699</v>
      </c>
      <c r="AA256">
        <v>202.54927516055699</v>
      </c>
      <c r="AB256">
        <v>210.19364898272801</v>
      </c>
      <c r="AC256">
        <v>231.28723374536699</v>
      </c>
      <c r="AD256">
        <v>237.17080182562501</v>
      </c>
      <c r="AE256">
        <v>211</v>
      </c>
      <c r="AF256">
        <v>0</v>
      </c>
      <c r="AG256">
        <v>205</v>
      </c>
      <c r="AH256">
        <v>0</v>
      </c>
      <c r="AI256">
        <v>293.41641495791902</v>
      </c>
      <c r="AJ256">
        <v>227.95422219416201</v>
      </c>
      <c r="AK256">
        <v>200</v>
      </c>
      <c r="AL256">
        <v>217.25988472450101</v>
      </c>
      <c r="AM256">
        <v>227.38940511812399</v>
      </c>
      <c r="AN256">
        <v>219.02377771742201</v>
      </c>
      <c r="AO256">
        <v>232.89626771563701</v>
      </c>
      <c r="AP256">
        <v>217.26978328052101</v>
      </c>
      <c r="AQ256">
        <v>335.15364689630201</v>
      </c>
      <c r="AR256">
        <v>225.540413075277</v>
      </c>
      <c r="AS256">
        <v>363.648862595683</v>
      </c>
      <c r="AT256">
        <v>413.996530940914</v>
      </c>
      <c r="AU256">
        <v>805.96811047223798</v>
      </c>
      <c r="AV256">
        <v>796.67803802870799</v>
      </c>
      <c r="AW256">
        <v>912.08817094413803</v>
      </c>
      <c r="AX256">
        <v>1205.0211367822899</v>
      </c>
    </row>
    <row r="257" spans="1:50" x14ac:dyDescent="0.25">
      <c r="A257">
        <v>65.759312320916905</v>
      </c>
      <c r="B257">
        <v>216.63378144012799</v>
      </c>
      <c r="C257">
        <v>203.670096436504</v>
      </c>
      <c r="D257">
        <v>225.14647509834799</v>
      </c>
      <c r="E257">
        <v>241.90455838304601</v>
      </c>
      <c r="F257">
        <v>239.75648100300899</v>
      </c>
      <c r="G257">
        <v>213.61067976028701</v>
      </c>
      <c r="H257">
        <v>255.97590750784599</v>
      </c>
      <c r="I257">
        <v>223.92793999326301</v>
      </c>
      <c r="J257">
        <v>216.19858689273499</v>
      </c>
      <c r="K257">
        <v>225.758519945622</v>
      </c>
      <c r="L257">
        <v>216.452698470531</v>
      </c>
      <c r="M257">
        <v>223.05374125472599</v>
      </c>
      <c r="N257">
        <v>207.76519373922201</v>
      </c>
      <c r="O257">
        <v>208.99999999999901</v>
      </c>
      <c r="P257">
        <v>231.506065978663</v>
      </c>
      <c r="Q257">
        <v>221.48125768925601</v>
      </c>
      <c r="R257">
        <v>203.942463183006</v>
      </c>
      <c r="S257">
        <v>0</v>
      </c>
      <c r="T257">
        <v>220</v>
      </c>
      <c r="U257">
        <v>220.92585287542099</v>
      </c>
      <c r="V257">
        <v>220.957765923153</v>
      </c>
      <c r="W257">
        <v>211.236501769782</v>
      </c>
      <c r="X257">
        <v>215.94396781787799</v>
      </c>
      <c r="Y257">
        <v>220.043224884328</v>
      </c>
      <c r="Z257">
        <v>228.99650517642101</v>
      </c>
      <c r="AA257">
        <v>202.55088321757799</v>
      </c>
      <c r="AB257">
        <v>208.50578418385601</v>
      </c>
      <c r="AC257">
        <v>233.61880963310099</v>
      </c>
      <c r="AD257">
        <v>237.926621064036</v>
      </c>
      <c r="AE257">
        <v>211</v>
      </c>
      <c r="AF257">
        <v>0</v>
      </c>
      <c r="AG257">
        <v>0</v>
      </c>
      <c r="AH257">
        <v>0</v>
      </c>
      <c r="AI257">
        <v>295.50709471546099</v>
      </c>
      <c r="AJ257">
        <v>229.29185650204201</v>
      </c>
      <c r="AK257">
        <v>200.04627450644301</v>
      </c>
      <c r="AL257">
        <v>219.08470486082899</v>
      </c>
      <c r="AM257">
        <v>224.95334556158599</v>
      </c>
      <c r="AN257">
        <v>219.477787892207</v>
      </c>
      <c r="AO257">
        <v>237.25785155741301</v>
      </c>
      <c r="AP257">
        <v>216.27546044710601</v>
      </c>
      <c r="AQ257">
        <v>344.29453986643898</v>
      </c>
      <c r="AR257">
        <v>227.09396868865301</v>
      </c>
      <c r="AS257">
        <v>372.28766539598303</v>
      </c>
      <c r="AT257">
        <v>437.62622034928398</v>
      </c>
      <c r="AU257">
        <v>856.46991409884401</v>
      </c>
      <c r="AV257">
        <v>814.32315428510196</v>
      </c>
      <c r="AW257">
        <v>905.364234376122</v>
      </c>
      <c r="AX257">
        <v>1219.6496731468301</v>
      </c>
    </row>
    <row r="258" spans="1:50" x14ac:dyDescent="0.25">
      <c r="A258">
        <v>66.017191977077303</v>
      </c>
      <c r="B258">
        <v>214.75402319529499</v>
      </c>
      <c r="C258">
        <v>203.755392014763</v>
      </c>
      <c r="D258">
        <v>222.40381004754801</v>
      </c>
      <c r="E258">
        <v>238.106697348106</v>
      </c>
      <c r="F258">
        <v>237.90836153413699</v>
      </c>
      <c r="G258">
        <v>213.112544977737</v>
      </c>
      <c r="H258">
        <v>256.231602301571</v>
      </c>
      <c r="I258">
        <v>228.73156970346801</v>
      </c>
      <c r="J258">
        <v>213.85740049541599</v>
      </c>
      <c r="K258">
        <v>229.98943903276199</v>
      </c>
      <c r="L258">
        <v>216.185704009652</v>
      </c>
      <c r="M258">
        <v>223.95414220881199</v>
      </c>
      <c r="N258">
        <v>209.820665434555</v>
      </c>
      <c r="O258">
        <v>209</v>
      </c>
      <c r="P258">
        <v>228.56892143936199</v>
      </c>
      <c r="Q258">
        <v>226.808328960734</v>
      </c>
      <c r="R258">
        <v>202.134743138397</v>
      </c>
      <c r="S258">
        <v>0</v>
      </c>
      <c r="T258">
        <v>220</v>
      </c>
      <c r="U258">
        <v>216.908692998075</v>
      </c>
      <c r="V258">
        <v>218.361984573434</v>
      </c>
      <c r="W258">
        <v>207.80293950940401</v>
      </c>
      <c r="X258">
        <v>213.65435353022701</v>
      </c>
      <c r="Y258">
        <v>222.55206984325201</v>
      </c>
      <c r="Z258">
        <v>232.736469348084</v>
      </c>
      <c r="AA258">
        <v>202.58626139265499</v>
      </c>
      <c r="AB258">
        <v>208.480408679741</v>
      </c>
      <c r="AC258">
        <v>239.95636458008201</v>
      </c>
      <c r="AD258">
        <v>245.207396287656</v>
      </c>
      <c r="AE258">
        <v>200</v>
      </c>
      <c r="AF258">
        <v>0</v>
      </c>
      <c r="AG258">
        <v>0</v>
      </c>
      <c r="AH258">
        <v>0</v>
      </c>
      <c r="AI258">
        <v>297.18530120345503</v>
      </c>
      <c r="AJ258">
        <v>222.488331678273</v>
      </c>
      <c r="AK258">
        <v>200.50424450704099</v>
      </c>
      <c r="AL258">
        <v>216.93804448269699</v>
      </c>
      <c r="AM258">
        <v>222.82780193809501</v>
      </c>
      <c r="AN258">
        <v>224.98637185601899</v>
      </c>
      <c r="AO258">
        <v>241.33132040859101</v>
      </c>
      <c r="AP258">
        <v>214.920772325071</v>
      </c>
      <c r="AQ258">
        <v>359.91159573647201</v>
      </c>
      <c r="AR258">
        <v>229.96115302805299</v>
      </c>
      <c r="AS258">
        <v>385.16420312715002</v>
      </c>
      <c r="AT258">
        <v>467.03438142424102</v>
      </c>
      <c r="AU258">
        <v>910.63031293147105</v>
      </c>
      <c r="AV258">
        <v>853.38040301037995</v>
      </c>
      <c r="AW258">
        <v>881.53201270388502</v>
      </c>
      <c r="AX258">
        <v>1229.5077565408901</v>
      </c>
    </row>
    <row r="259" spans="1:50" x14ac:dyDescent="0.25">
      <c r="A259">
        <v>66.2750716332378</v>
      </c>
      <c r="B259">
        <v>214.47876130075801</v>
      </c>
      <c r="C259">
        <v>204</v>
      </c>
      <c r="D259">
        <v>223.55848999475401</v>
      </c>
      <c r="E259">
        <v>238.67485622485299</v>
      </c>
      <c r="F259">
        <v>238.338709991141</v>
      </c>
      <c r="G259">
        <v>212.020426008313</v>
      </c>
      <c r="H259">
        <v>255.38059832024101</v>
      </c>
      <c r="I259">
        <v>227.582714547086</v>
      </c>
      <c r="J259">
        <v>212.50759936736799</v>
      </c>
      <c r="K259">
        <v>231.49937181305799</v>
      </c>
      <c r="L259">
        <v>216.24950505485799</v>
      </c>
      <c r="M259">
        <v>222.907490726254</v>
      </c>
      <c r="N259">
        <v>210.55449706012601</v>
      </c>
      <c r="O259">
        <v>212.44147728411599</v>
      </c>
      <c r="P259">
        <v>232.38489114766401</v>
      </c>
      <c r="Q259">
        <v>228.062261146655</v>
      </c>
      <c r="R259">
        <v>200.52910333981001</v>
      </c>
      <c r="S259">
        <v>0</v>
      </c>
      <c r="T259">
        <v>222.45819806008299</v>
      </c>
      <c r="U259">
        <v>215.35789898608499</v>
      </c>
      <c r="V259">
        <v>219.37361983760101</v>
      </c>
      <c r="W259">
        <v>206.10883096648499</v>
      </c>
      <c r="X259">
        <v>215.67359735694399</v>
      </c>
      <c r="Y259">
        <v>228.88038622270699</v>
      </c>
      <c r="Z259">
        <v>238.406741514245</v>
      </c>
      <c r="AA259">
        <v>204.310867400527</v>
      </c>
      <c r="AB259">
        <v>208.668684747047</v>
      </c>
      <c r="AC259">
        <v>242.76586584146901</v>
      </c>
      <c r="AD259">
        <v>253.16723620388501</v>
      </c>
      <c r="AE259">
        <v>200</v>
      </c>
      <c r="AF259">
        <v>209</v>
      </c>
      <c r="AG259">
        <v>0</v>
      </c>
      <c r="AH259">
        <v>0</v>
      </c>
      <c r="AI259">
        <v>301.76277383686698</v>
      </c>
      <c r="AJ259">
        <v>216.88853248724001</v>
      </c>
      <c r="AK259">
        <v>200.50424450704099</v>
      </c>
      <c r="AL259">
        <v>213.18246016618099</v>
      </c>
      <c r="AM259">
        <v>221.01317670313199</v>
      </c>
      <c r="AN259">
        <v>226.26238666288501</v>
      </c>
      <c r="AO259">
        <v>243.68699710515901</v>
      </c>
      <c r="AP259">
        <v>215.873943528561</v>
      </c>
      <c r="AQ259">
        <v>372.52959888933702</v>
      </c>
      <c r="AR259">
        <v>235.59944146530299</v>
      </c>
      <c r="AS259">
        <v>389.30115509822599</v>
      </c>
      <c r="AT259">
        <v>492.684639232704</v>
      </c>
      <c r="AU259">
        <v>948.82322361768797</v>
      </c>
      <c r="AV259">
        <v>879.41404789787498</v>
      </c>
      <c r="AW259">
        <v>869.16560664447104</v>
      </c>
      <c r="AX259">
        <v>1259.9601059649401</v>
      </c>
    </row>
    <row r="260" spans="1:50" x14ac:dyDescent="0.25">
      <c r="A260">
        <v>66.532951289398198</v>
      </c>
      <c r="B260">
        <v>213.58062275368201</v>
      </c>
      <c r="C260">
        <v>204</v>
      </c>
      <c r="D260">
        <v>225.45260216591601</v>
      </c>
      <c r="E260">
        <v>235.20065044344801</v>
      </c>
      <c r="F260">
        <v>236.97649441465799</v>
      </c>
      <c r="G260">
        <v>208.05734562633299</v>
      </c>
      <c r="H260">
        <v>256.21892349778398</v>
      </c>
      <c r="I260">
        <v>227.01299783853801</v>
      </c>
      <c r="J260">
        <v>207.64564966037801</v>
      </c>
      <c r="K260">
        <v>232.91960202421799</v>
      </c>
      <c r="L260">
        <v>217.93033526115801</v>
      </c>
      <c r="M260">
        <v>227.49319616114099</v>
      </c>
      <c r="N260">
        <v>211.64712349040701</v>
      </c>
      <c r="O260">
        <v>223</v>
      </c>
      <c r="P260">
        <v>232.42385867497001</v>
      </c>
      <c r="Q260">
        <v>229.955427013985</v>
      </c>
      <c r="R260">
        <v>200</v>
      </c>
      <c r="S260">
        <v>0</v>
      </c>
      <c r="T260">
        <v>230</v>
      </c>
      <c r="U260">
        <v>214.05684412864099</v>
      </c>
      <c r="V260">
        <v>218.54997096912899</v>
      </c>
      <c r="W260">
        <v>207.13568654956001</v>
      </c>
      <c r="X260">
        <v>219.80044461304001</v>
      </c>
      <c r="Y260">
        <v>234.90202713762901</v>
      </c>
      <c r="Z260">
        <v>240.55118800867999</v>
      </c>
      <c r="AA260">
        <v>204.77146307481399</v>
      </c>
      <c r="AB260">
        <v>208.462922545986</v>
      </c>
      <c r="AC260">
        <v>247.572056859887</v>
      </c>
      <c r="AD260">
        <v>253.67731440576901</v>
      </c>
      <c r="AE260">
        <v>200</v>
      </c>
      <c r="AF260">
        <v>209</v>
      </c>
      <c r="AG260">
        <v>0</v>
      </c>
      <c r="AH260">
        <v>0</v>
      </c>
      <c r="AI260">
        <v>302.56991600918798</v>
      </c>
      <c r="AJ260">
        <v>212.88870662797001</v>
      </c>
      <c r="AK260">
        <v>200.50424450704099</v>
      </c>
      <c r="AL260">
        <v>216.71970510746499</v>
      </c>
      <c r="AM260">
        <v>218.42352644595701</v>
      </c>
      <c r="AN260">
        <v>223.80512256969499</v>
      </c>
      <c r="AO260">
        <v>245.024619915589</v>
      </c>
      <c r="AP260">
        <v>218.27578663233399</v>
      </c>
      <c r="AQ260">
        <v>385.28555746297502</v>
      </c>
      <c r="AR260">
        <v>246.69694077592999</v>
      </c>
      <c r="AS260">
        <v>398.85901409248697</v>
      </c>
      <c r="AT260">
        <v>515.33978612123701</v>
      </c>
      <c r="AU260">
        <v>982.034415622663</v>
      </c>
      <c r="AV260">
        <v>891.39987663007901</v>
      </c>
      <c r="AW260">
        <v>891.16746357453201</v>
      </c>
      <c r="AX260">
        <v>1277.63454988948</v>
      </c>
    </row>
    <row r="261" spans="1:50" x14ac:dyDescent="0.25">
      <c r="A261">
        <v>66.790830945558696</v>
      </c>
      <c r="B261">
        <v>214.21422719918101</v>
      </c>
      <c r="C261">
        <v>203.887418938846</v>
      </c>
      <c r="D261">
        <v>227.26383609337901</v>
      </c>
      <c r="E261">
        <v>231.578297729865</v>
      </c>
      <c r="F261">
        <v>233.65139103741399</v>
      </c>
      <c r="G261">
        <v>209.77996575909901</v>
      </c>
      <c r="H261">
        <v>254.78779160444401</v>
      </c>
      <c r="I261">
        <v>227.832424132288</v>
      </c>
      <c r="J261">
        <v>202.58438928688901</v>
      </c>
      <c r="K261">
        <v>233.170035087901</v>
      </c>
      <c r="L261">
        <v>218.177861875296</v>
      </c>
      <c r="M261">
        <v>227.94447757184199</v>
      </c>
      <c r="N261">
        <v>213.999953984294</v>
      </c>
      <c r="O261">
        <v>217.33957441054599</v>
      </c>
      <c r="P261">
        <v>231.56964695032499</v>
      </c>
      <c r="Q261">
        <v>231.47484651555001</v>
      </c>
      <c r="R261">
        <v>200.663589528822</v>
      </c>
      <c r="S261">
        <v>202.99999999999901</v>
      </c>
      <c r="T261">
        <v>230.52201168992201</v>
      </c>
      <c r="U261">
        <v>212.967159891074</v>
      </c>
      <c r="V261">
        <v>217.27744821743099</v>
      </c>
      <c r="W261">
        <v>209.50356824646099</v>
      </c>
      <c r="X261">
        <v>220.98669213960699</v>
      </c>
      <c r="Y261">
        <v>234.202850959486</v>
      </c>
      <c r="Z261">
        <v>243.647754354472</v>
      </c>
      <c r="AA261">
        <v>206.99387215959601</v>
      </c>
      <c r="AB261">
        <v>209.50118439391801</v>
      </c>
      <c r="AC261">
        <v>251.276186979817</v>
      </c>
      <c r="AD261">
        <v>255.60169198801401</v>
      </c>
      <c r="AE261">
        <v>201.321885767292</v>
      </c>
      <c r="AF261">
        <v>209</v>
      </c>
      <c r="AG261">
        <v>210.35322095321101</v>
      </c>
      <c r="AH261">
        <v>213</v>
      </c>
      <c r="AI261">
        <v>301.239198009635</v>
      </c>
      <c r="AJ261">
        <v>209.644248942069</v>
      </c>
      <c r="AK261">
        <v>202.25959785248801</v>
      </c>
      <c r="AL261">
        <v>214.27977341584301</v>
      </c>
      <c r="AM261">
        <v>224.220157584926</v>
      </c>
      <c r="AN261">
        <v>224.29035890865899</v>
      </c>
      <c r="AO261">
        <v>244.784582062162</v>
      </c>
      <c r="AP261">
        <v>221.95257997612899</v>
      </c>
      <c r="AQ261">
        <v>410.67208655440101</v>
      </c>
      <c r="AR261">
        <v>258.38133642417301</v>
      </c>
      <c r="AS261">
        <v>408.19828315420898</v>
      </c>
      <c r="AT261">
        <v>537.452577265934</v>
      </c>
      <c r="AU261">
        <v>1008.7721563730501</v>
      </c>
      <c r="AV261">
        <v>899.57869084234505</v>
      </c>
      <c r="AW261">
        <v>865.325428864684</v>
      </c>
      <c r="AX261">
        <v>1310.3654515123501</v>
      </c>
    </row>
    <row r="262" spans="1:50" x14ac:dyDescent="0.25">
      <c r="A262">
        <v>67.048710601719193</v>
      </c>
      <c r="B262">
        <v>214.039047580025</v>
      </c>
      <c r="C262">
        <v>204.473822629235</v>
      </c>
      <c r="D262">
        <v>229.92018940653901</v>
      </c>
      <c r="E262">
        <v>230.25436021721001</v>
      </c>
      <c r="F262">
        <v>233.91464176334301</v>
      </c>
      <c r="G262">
        <v>212.978982831168</v>
      </c>
      <c r="H262">
        <v>254.92113282172801</v>
      </c>
      <c r="I262">
        <v>226.75196439193101</v>
      </c>
      <c r="J262">
        <v>203.196984322281</v>
      </c>
      <c r="K262">
        <v>233.617804810715</v>
      </c>
      <c r="L262">
        <v>218.824272343937</v>
      </c>
      <c r="M262">
        <v>227.95704000817199</v>
      </c>
      <c r="N262">
        <v>215.33115522908</v>
      </c>
      <c r="O262">
        <v>216.96989192146299</v>
      </c>
      <c r="P262">
        <v>234.86629859904701</v>
      </c>
      <c r="Q262">
        <v>232.20360477698199</v>
      </c>
      <c r="R262">
        <v>201.09231239469301</v>
      </c>
      <c r="S262">
        <v>203</v>
      </c>
      <c r="T262">
        <v>224.91263863521499</v>
      </c>
      <c r="U262">
        <v>213.78073763672799</v>
      </c>
      <c r="V262">
        <v>217.34918318300001</v>
      </c>
      <c r="W262">
        <v>209.807952283394</v>
      </c>
      <c r="X262">
        <v>220.455381630831</v>
      </c>
      <c r="Y262">
        <v>236.71006220598801</v>
      </c>
      <c r="Z262">
        <v>244.36138813260999</v>
      </c>
      <c r="AA262">
        <v>208.25428277751101</v>
      </c>
      <c r="AB262">
        <v>213.80580608689999</v>
      </c>
      <c r="AC262">
        <v>253.99237506948501</v>
      </c>
      <c r="AD262">
        <v>263.86957869358599</v>
      </c>
      <c r="AE262">
        <v>202.49962317418399</v>
      </c>
      <c r="AF262">
        <v>209</v>
      </c>
      <c r="AG262">
        <v>217.194597341085</v>
      </c>
      <c r="AH262">
        <v>213</v>
      </c>
      <c r="AI262">
        <v>305.282284485871</v>
      </c>
      <c r="AJ262">
        <v>207.74839928873001</v>
      </c>
      <c r="AK262">
        <v>204.824561516052</v>
      </c>
      <c r="AL262">
        <v>214.525740138841</v>
      </c>
      <c r="AM262">
        <v>225.53032579408799</v>
      </c>
      <c r="AN262">
        <v>224.182112206586</v>
      </c>
      <c r="AO262">
        <v>241.616040701614</v>
      </c>
      <c r="AP262">
        <v>223.637203048858</v>
      </c>
      <c r="AQ262">
        <v>428.89427939809502</v>
      </c>
      <c r="AR262">
        <v>267.21070333699498</v>
      </c>
      <c r="AS262">
        <v>417.58133257526998</v>
      </c>
      <c r="AT262">
        <v>565.99738438638803</v>
      </c>
      <c r="AU262">
        <v>1030.90148445202</v>
      </c>
      <c r="AV262">
        <v>909.12870715199494</v>
      </c>
      <c r="AW262">
        <v>826.71108493638599</v>
      </c>
      <c r="AX262">
        <v>1292.2092539888599</v>
      </c>
    </row>
    <row r="263" spans="1:50" x14ac:dyDescent="0.25">
      <c r="A263">
        <v>67.306590257879606</v>
      </c>
      <c r="B263">
        <v>214.375715337602</v>
      </c>
      <c r="C263">
        <v>205.11659376093999</v>
      </c>
      <c r="D263">
        <v>232.35927569861499</v>
      </c>
      <c r="E263">
        <v>225.717183975008</v>
      </c>
      <c r="F263">
        <v>230.101673940675</v>
      </c>
      <c r="G263">
        <v>216.178223815427</v>
      </c>
      <c r="H263">
        <v>251.71603162405</v>
      </c>
      <c r="I263">
        <v>229.72044031003401</v>
      </c>
      <c r="J263">
        <v>206.16415562086701</v>
      </c>
      <c r="K263">
        <v>235.330972932137</v>
      </c>
      <c r="L263">
        <v>217.40107035123199</v>
      </c>
      <c r="M263">
        <v>229.01476923769101</v>
      </c>
      <c r="N263">
        <v>215.48478754056299</v>
      </c>
      <c r="O263">
        <v>218.17886702655801</v>
      </c>
      <c r="P263">
        <v>229.96344511055099</v>
      </c>
      <c r="Q263">
        <v>231.38938780715699</v>
      </c>
      <c r="R263">
        <v>201.117800759576</v>
      </c>
      <c r="S263">
        <v>203</v>
      </c>
      <c r="T263">
        <v>214.67987620123299</v>
      </c>
      <c r="U263">
        <v>215.62985184361301</v>
      </c>
      <c r="V263">
        <v>218.03182926030601</v>
      </c>
      <c r="W263">
        <v>210.602093169113</v>
      </c>
      <c r="X263">
        <v>218.78406780843599</v>
      </c>
      <c r="Y263">
        <v>235.93687954960799</v>
      </c>
      <c r="Z263">
        <v>247.04525742318799</v>
      </c>
      <c r="AA263">
        <v>208.02758420124101</v>
      </c>
      <c r="AB263">
        <v>213.570268379796</v>
      </c>
      <c r="AC263">
        <v>255.55456947082101</v>
      </c>
      <c r="AD263">
        <v>272.40585085139003</v>
      </c>
      <c r="AE263">
        <v>206.278772290934</v>
      </c>
      <c r="AF263">
        <v>209</v>
      </c>
      <c r="AG263">
        <v>216.81233963109301</v>
      </c>
      <c r="AH263">
        <v>213</v>
      </c>
      <c r="AI263">
        <v>307.22586199205</v>
      </c>
      <c r="AJ263">
        <v>207.62528246479999</v>
      </c>
      <c r="AK263">
        <v>207</v>
      </c>
      <c r="AL263">
        <v>215.68584839051201</v>
      </c>
      <c r="AM263">
        <v>222.814313051097</v>
      </c>
      <c r="AN263">
        <v>221.452295243045</v>
      </c>
      <c r="AO263">
        <v>237.73520427261499</v>
      </c>
      <c r="AP263">
        <v>227.34117883857999</v>
      </c>
      <c r="AQ263">
        <v>431.34759332896101</v>
      </c>
      <c r="AR263">
        <v>276.94791000061201</v>
      </c>
      <c r="AS263">
        <v>430.38046696443701</v>
      </c>
      <c r="AT263">
        <v>609.37105249698902</v>
      </c>
      <c r="AU263">
        <v>1075.8110426704</v>
      </c>
      <c r="AV263">
        <v>921.27745982416695</v>
      </c>
      <c r="AW263">
        <v>813.95844238683901</v>
      </c>
      <c r="AX263">
        <v>1300.7903111594201</v>
      </c>
    </row>
    <row r="264" spans="1:50" x14ac:dyDescent="0.25">
      <c r="A264">
        <v>67.564469914040103</v>
      </c>
      <c r="B264">
        <v>213.604998034841</v>
      </c>
      <c r="C264">
        <v>205.36348184959999</v>
      </c>
      <c r="D264">
        <v>229.435038817417</v>
      </c>
      <c r="E264">
        <v>221.098238538353</v>
      </c>
      <c r="F264">
        <v>226.96264305609299</v>
      </c>
      <c r="G264">
        <v>218.38012468891799</v>
      </c>
      <c r="H264">
        <v>246.21335004775199</v>
      </c>
      <c r="I264">
        <v>230.98457603391</v>
      </c>
      <c r="J264">
        <v>205.50832498504201</v>
      </c>
      <c r="K264">
        <v>236.44293067050501</v>
      </c>
      <c r="L264">
        <v>217.698839987849</v>
      </c>
      <c r="M264">
        <v>226.89981277025399</v>
      </c>
      <c r="N264">
        <v>217.05410895292499</v>
      </c>
      <c r="O264">
        <v>216.71238508046201</v>
      </c>
      <c r="P264">
        <v>224.325117425484</v>
      </c>
      <c r="Q264">
        <v>232.79977153164899</v>
      </c>
      <c r="R264">
        <v>202.91892376333499</v>
      </c>
      <c r="S264">
        <v>202.73282332822899</v>
      </c>
      <c r="T264">
        <v>210.51028023107801</v>
      </c>
      <c r="U264">
        <v>217.62331465448301</v>
      </c>
      <c r="V264">
        <v>214.83247078672599</v>
      </c>
      <c r="W264">
        <v>210.81414184016299</v>
      </c>
      <c r="X264">
        <v>215.98452883841099</v>
      </c>
      <c r="Y264">
        <v>236.20423345747699</v>
      </c>
      <c r="Z264">
        <v>253.75627423405001</v>
      </c>
      <c r="AA264">
        <v>207.34261620532601</v>
      </c>
      <c r="AB264">
        <v>216.08515142701</v>
      </c>
      <c r="AC264">
        <v>253.815519801774</v>
      </c>
      <c r="AD264">
        <v>279.45780017099003</v>
      </c>
      <c r="AE264">
        <v>206.51322144858401</v>
      </c>
      <c r="AF264">
        <v>208.99999999999901</v>
      </c>
      <c r="AG264">
        <v>216.79639201542301</v>
      </c>
      <c r="AH264">
        <v>213</v>
      </c>
      <c r="AI264">
        <v>314.26845478393301</v>
      </c>
      <c r="AJ264">
        <v>207.43887188437401</v>
      </c>
      <c r="AK264">
        <v>207</v>
      </c>
      <c r="AL264">
        <v>216.512893869425</v>
      </c>
      <c r="AM264">
        <v>225.210626648101</v>
      </c>
      <c r="AN264">
        <v>221.39264648979901</v>
      </c>
      <c r="AO264">
        <v>231.29448080602799</v>
      </c>
      <c r="AP264">
        <v>230.55833158804299</v>
      </c>
      <c r="AQ264">
        <v>439.91268603033001</v>
      </c>
      <c r="AR264">
        <v>278.98507695194098</v>
      </c>
      <c r="AS264">
        <v>443.39372804083501</v>
      </c>
      <c r="AT264">
        <v>655.62041374138198</v>
      </c>
      <c r="AU264">
        <v>1125.7782640452599</v>
      </c>
      <c r="AV264">
        <v>951.80430847174205</v>
      </c>
      <c r="AW264">
        <v>800.82480556671806</v>
      </c>
      <c r="AX264">
        <v>1301.18921738939</v>
      </c>
    </row>
    <row r="265" spans="1:50" x14ac:dyDescent="0.25">
      <c r="A265">
        <v>67.822349570200501</v>
      </c>
      <c r="B265">
        <v>214.337544168547</v>
      </c>
      <c r="C265">
        <v>205.55549416916199</v>
      </c>
      <c r="D265">
        <v>229.58112214010899</v>
      </c>
      <c r="E265">
        <v>221.397891596883</v>
      </c>
      <c r="F265">
        <v>231.39839787870699</v>
      </c>
      <c r="G265">
        <v>217.48544979847901</v>
      </c>
      <c r="H265">
        <v>248.74130741045201</v>
      </c>
      <c r="I265">
        <v>234.957337527774</v>
      </c>
      <c r="J265">
        <v>206.24993717707599</v>
      </c>
      <c r="K265">
        <v>240.21794124456801</v>
      </c>
      <c r="L265">
        <v>217.790118709035</v>
      </c>
      <c r="M265">
        <v>225.667825657729</v>
      </c>
      <c r="N265">
        <v>216.45702348725499</v>
      </c>
      <c r="O265">
        <v>219.65783275658899</v>
      </c>
      <c r="P265">
        <v>222.86249674475599</v>
      </c>
      <c r="Q265">
        <v>232.093419360208</v>
      </c>
      <c r="R265">
        <v>204.48750308874099</v>
      </c>
      <c r="S265">
        <v>204.21992710106301</v>
      </c>
      <c r="T265">
        <v>211.33355122246601</v>
      </c>
      <c r="U265">
        <v>218.982785507221</v>
      </c>
      <c r="V265">
        <v>213.77905637387099</v>
      </c>
      <c r="W265">
        <v>211.78106974763301</v>
      </c>
      <c r="X265">
        <v>217.01640096900701</v>
      </c>
      <c r="Y265">
        <v>243.54021314975</v>
      </c>
      <c r="Z265">
        <v>264.86475030392199</v>
      </c>
      <c r="AA265">
        <v>207.20808046008099</v>
      </c>
      <c r="AB265">
        <v>217.54893419383399</v>
      </c>
      <c r="AC265">
        <v>255.339871970979</v>
      </c>
      <c r="AD265">
        <v>288.71504104021898</v>
      </c>
      <c r="AE265">
        <v>213.50908709692499</v>
      </c>
      <c r="AF265">
        <v>0</v>
      </c>
      <c r="AG265">
        <v>218.203956696549</v>
      </c>
      <c r="AH265">
        <v>206.958231530555</v>
      </c>
      <c r="AI265">
        <v>309.71052251921799</v>
      </c>
      <c r="AJ265">
        <v>205.62568654382599</v>
      </c>
      <c r="AK265">
        <v>207</v>
      </c>
      <c r="AL265">
        <v>215.78818476592599</v>
      </c>
      <c r="AM265">
        <v>223.864028181007</v>
      </c>
      <c r="AN265">
        <v>223.95680861829999</v>
      </c>
      <c r="AO265">
        <v>224.286641040794</v>
      </c>
      <c r="AP265">
        <v>233.087246135844</v>
      </c>
      <c r="AQ265">
        <v>440.111079397661</v>
      </c>
      <c r="AR265">
        <v>280.79689548321198</v>
      </c>
      <c r="AS265">
        <v>455.66358267121802</v>
      </c>
      <c r="AT265">
        <v>681.48936951092105</v>
      </c>
      <c r="AU265">
        <v>1135.9411280422</v>
      </c>
      <c r="AV265">
        <v>965.322600678968</v>
      </c>
      <c r="AW265">
        <v>762.91423865847696</v>
      </c>
      <c r="AX265">
        <v>1263.9435418165201</v>
      </c>
    </row>
    <row r="266" spans="1:50" x14ac:dyDescent="0.25">
      <c r="A266">
        <v>68.080229226360998</v>
      </c>
      <c r="B266">
        <v>215.260959722748</v>
      </c>
      <c r="C266">
        <v>205.51594537929401</v>
      </c>
      <c r="D266">
        <v>226.02248893248299</v>
      </c>
      <c r="E266">
        <v>220.67269449039799</v>
      </c>
      <c r="F266">
        <v>230.17650790233199</v>
      </c>
      <c r="G266">
        <v>216.581189673892</v>
      </c>
      <c r="H266">
        <v>246.64280230115</v>
      </c>
      <c r="I266">
        <v>235.35919973933301</v>
      </c>
      <c r="J266">
        <v>207.85103678954599</v>
      </c>
      <c r="K266">
        <v>245.508668840398</v>
      </c>
      <c r="L266">
        <v>220.31287653918301</v>
      </c>
      <c r="M266">
        <v>224.147501776409</v>
      </c>
      <c r="N266">
        <v>215.172143614758</v>
      </c>
      <c r="O266">
        <v>217.46007932686501</v>
      </c>
      <c r="P266">
        <v>221.66902772033299</v>
      </c>
      <c r="Q266">
        <v>231.482135624817</v>
      </c>
      <c r="R266">
        <v>205.73409836876399</v>
      </c>
      <c r="S266">
        <v>205.06561319321099</v>
      </c>
      <c r="T266">
        <v>208.724036902759</v>
      </c>
      <c r="U266">
        <v>222.56314135689101</v>
      </c>
      <c r="V266">
        <v>214.58155136534501</v>
      </c>
      <c r="W266">
        <v>215.90225127476199</v>
      </c>
      <c r="X266">
        <v>218.134997030899</v>
      </c>
      <c r="Y266">
        <v>245.006402454159</v>
      </c>
      <c r="Z266">
        <v>274.57116330877199</v>
      </c>
      <c r="AA266">
        <v>205.09130166664201</v>
      </c>
      <c r="AB266">
        <v>216.535488851585</v>
      </c>
      <c r="AC266">
        <v>255.98136893591001</v>
      </c>
      <c r="AD266">
        <v>284.72823407631302</v>
      </c>
      <c r="AE266">
        <v>215.766535406413</v>
      </c>
      <c r="AF266">
        <v>201</v>
      </c>
      <c r="AG266">
        <v>221.38283090268899</v>
      </c>
      <c r="AH266">
        <v>202</v>
      </c>
      <c r="AI266">
        <v>302.91301283451202</v>
      </c>
      <c r="AJ266">
        <v>206.54958138536401</v>
      </c>
      <c r="AK266">
        <v>207</v>
      </c>
      <c r="AL266">
        <v>213.49646465191401</v>
      </c>
      <c r="AM266">
        <v>218.88297737739799</v>
      </c>
      <c r="AN266">
        <v>223.571871158714</v>
      </c>
      <c r="AO266">
        <v>216.99828973642099</v>
      </c>
      <c r="AP266">
        <v>238.00608659109099</v>
      </c>
      <c r="AQ266">
        <v>446.67384981810699</v>
      </c>
      <c r="AR266">
        <v>282.22323991883599</v>
      </c>
      <c r="AS266">
        <v>469.21861557034902</v>
      </c>
      <c r="AT266">
        <v>722.48783291915402</v>
      </c>
      <c r="AU266">
        <v>1168.7383721937599</v>
      </c>
      <c r="AV266">
        <v>992.95532872389595</v>
      </c>
      <c r="AW266">
        <v>762.38343278035597</v>
      </c>
      <c r="AX266">
        <v>1263.94995913708</v>
      </c>
    </row>
    <row r="267" spans="1:50" x14ac:dyDescent="0.25">
      <c r="A267">
        <v>68.338108882521496</v>
      </c>
      <c r="B267">
        <v>213.24830549298099</v>
      </c>
      <c r="C267">
        <v>203.67789234138201</v>
      </c>
      <c r="D267">
        <v>224.925481160495</v>
      </c>
      <c r="E267">
        <v>217.398628885036</v>
      </c>
      <c r="F267">
        <v>228.42897217932301</v>
      </c>
      <c r="G267">
        <v>216.21086986571899</v>
      </c>
      <c r="H267">
        <v>252.28400472082399</v>
      </c>
      <c r="I267">
        <v>231.38057916670601</v>
      </c>
      <c r="J267">
        <v>207.83632704332101</v>
      </c>
      <c r="K267">
        <v>250.24654146601401</v>
      </c>
      <c r="L267">
        <v>222.89445906071199</v>
      </c>
      <c r="M267">
        <v>225.99359610003</v>
      </c>
      <c r="N267">
        <v>214.422058918836</v>
      </c>
      <c r="O267">
        <v>215.912475391854</v>
      </c>
      <c r="P267">
        <v>219.36688300258999</v>
      </c>
      <c r="Q267">
        <v>235.15663652864501</v>
      </c>
      <c r="R267">
        <v>207.52174740454899</v>
      </c>
      <c r="S267">
        <v>207.408643669838</v>
      </c>
      <c r="T267">
        <v>209.130304668945</v>
      </c>
      <c r="U267">
        <v>226.67332709994901</v>
      </c>
      <c r="V267">
        <v>215.757327221688</v>
      </c>
      <c r="W267">
        <v>217.57097221337699</v>
      </c>
      <c r="X267">
        <v>218.570419616468</v>
      </c>
      <c r="Y267">
        <v>246.37229349474501</v>
      </c>
      <c r="Z267">
        <v>280.04097568381502</v>
      </c>
      <c r="AA267">
        <v>203.56806361712501</v>
      </c>
      <c r="AB267">
        <v>219.708151931527</v>
      </c>
      <c r="AC267">
        <v>253.14906647094799</v>
      </c>
      <c r="AD267">
        <v>280.74060791357402</v>
      </c>
      <c r="AE267">
        <v>219.42561971765099</v>
      </c>
      <c r="AF267">
        <v>200.99999999999901</v>
      </c>
      <c r="AG267">
        <v>215.99999999999901</v>
      </c>
      <c r="AH267">
        <v>203.28287339138001</v>
      </c>
      <c r="AI267">
        <v>294.28203217949903</v>
      </c>
      <c r="AJ267">
        <v>208.79863963291501</v>
      </c>
      <c r="AK267">
        <v>0</v>
      </c>
      <c r="AL267">
        <v>213.04231305473499</v>
      </c>
      <c r="AM267">
        <v>216.934086658979</v>
      </c>
      <c r="AN267">
        <v>221.661015157588</v>
      </c>
      <c r="AO267">
        <v>213.31077834465</v>
      </c>
      <c r="AP267">
        <v>245.82237018064001</v>
      </c>
      <c r="AQ267">
        <v>464.191051299148</v>
      </c>
      <c r="AR267">
        <v>282.89583401962301</v>
      </c>
      <c r="AS267">
        <v>481.66400106842099</v>
      </c>
      <c r="AT267">
        <v>764.325610268633</v>
      </c>
      <c r="AU267">
        <v>1200.3282263404101</v>
      </c>
      <c r="AV267">
        <v>1042.42195940291</v>
      </c>
      <c r="AW267">
        <v>763.248855433686</v>
      </c>
      <c r="AX267">
        <v>1290.0466341010799</v>
      </c>
    </row>
    <row r="268" spans="1:50" x14ac:dyDescent="0.25">
      <c r="A268">
        <v>68.595988538681894</v>
      </c>
      <c r="B268">
        <v>213.036608279153</v>
      </c>
      <c r="C268">
        <v>204.86387100608499</v>
      </c>
      <c r="D268">
        <v>221.09058097508</v>
      </c>
      <c r="E268">
        <v>213.45567059772699</v>
      </c>
      <c r="F268">
        <v>230.99649092951</v>
      </c>
      <c r="G268">
        <v>214.811952907353</v>
      </c>
      <c r="H268">
        <v>256.58693709825297</v>
      </c>
      <c r="I268">
        <v>225.91608843234201</v>
      </c>
      <c r="J268">
        <v>207.32714186273799</v>
      </c>
      <c r="K268">
        <v>255.21991358611001</v>
      </c>
      <c r="L268">
        <v>223.28455966089501</v>
      </c>
      <c r="M268">
        <v>213.30536278133599</v>
      </c>
      <c r="N268">
        <v>212.98299892544301</v>
      </c>
      <c r="O268">
        <v>213.253751517355</v>
      </c>
      <c r="P268">
        <v>221.17161686271001</v>
      </c>
      <c r="Q268">
        <v>235.260351582113</v>
      </c>
      <c r="R268">
        <v>209.03811758575199</v>
      </c>
      <c r="S268">
        <v>211.29061991782299</v>
      </c>
      <c r="T268">
        <v>211.20324447623801</v>
      </c>
      <c r="U268">
        <v>229.996578868131</v>
      </c>
      <c r="V268">
        <v>215.18976423227099</v>
      </c>
      <c r="W268">
        <v>221.54834462691301</v>
      </c>
      <c r="X268">
        <v>219.75060971955301</v>
      </c>
      <c r="Y268">
        <v>249.494721142587</v>
      </c>
      <c r="Z268">
        <v>281.01632022827499</v>
      </c>
      <c r="AA268">
        <v>203.50366051112599</v>
      </c>
      <c r="AB268">
        <v>222.06029863220499</v>
      </c>
      <c r="AC268">
        <v>251.49019681152001</v>
      </c>
      <c r="AD268">
        <v>277.07709792409099</v>
      </c>
      <c r="AE268">
        <v>228</v>
      </c>
      <c r="AF268">
        <v>200.99999999999901</v>
      </c>
      <c r="AG268">
        <v>0</v>
      </c>
      <c r="AH268">
        <v>205.053171812779</v>
      </c>
      <c r="AI268">
        <v>288.92626815615898</v>
      </c>
      <c r="AJ268">
        <v>208.701285492669</v>
      </c>
      <c r="AK268">
        <v>0</v>
      </c>
      <c r="AL268">
        <v>210.40648776044199</v>
      </c>
      <c r="AM268">
        <v>216.40697032098899</v>
      </c>
      <c r="AN268">
        <v>219.604427907737</v>
      </c>
      <c r="AO268">
        <v>214.398678668641</v>
      </c>
      <c r="AP268">
        <v>249.761431236536</v>
      </c>
      <c r="AQ268">
        <v>492.72587439103398</v>
      </c>
      <c r="AR268">
        <v>288.08471068647401</v>
      </c>
      <c r="AS268">
        <v>492.33561416876802</v>
      </c>
      <c r="AT268">
        <v>804.19797224750903</v>
      </c>
      <c r="AU268">
        <v>1237.71477680932</v>
      </c>
      <c r="AV268">
        <v>1057.41795805526</v>
      </c>
      <c r="AW268">
        <v>750.36426866428599</v>
      </c>
      <c r="AX268">
        <v>1325.1579357175999</v>
      </c>
    </row>
    <row r="269" spans="1:50" x14ac:dyDescent="0.25">
      <c r="A269">
        <v>68.853868194842406</v>
      </c>
      <c r="B269">
        <v>213.65281024282299</v>
      </c>
      <c r="C269">
        <v>206.75458554702601</v>
      </c>
      <c r="D269">
        <v>219.78341784206199</v>
      </c>
      <c r="E269">
        <v>212.57177346716401</v>
      </c>
      <c r="F269">
        <v>226.13723515480399</v>
      </c>
      <c r="G269">
        <v>214.244100922261</v>
      </c>
      <c r="H269">
        <v>252.11829799159199</v>
      </c>
      <c r="I269">
        <v>224.02079542922399</v>
      </c>
      <c r="J269">
        <v>207.59495639069499</v>
      </c>
      <c r="K269">
        <v>262.12667923402302</v>
      </c>
      <c r="L269">
        <v>225.42478527328001</v>
      </c>
      <c r="M269">
        <v>212.209728292541</v>
      </c>
      <c r="N269">
        <v>213.75997140346001</v>
      </c>
      <c r="O269">
        <v>209.848987733934</v>
      </c>
      <c r="P269">
        <v>225.12789380957599</v>
      </c>
      <c r="Q269">
        <v>240.180640576294</v>
      </c>
      <c r="R269">
        <v>211.22724524621799</v>
      </c>
      <c r="S269">
        <v>212.768938522534</v>
      </c>
      <c r="T269">
        <v>209.527203890176</v>
      </c>
      <c r="U269">
        <v>233.21871148831099</v>
      </c>
      <c r="V269">
        <v>217.81696339181099</v>
      </c>
      <c r="W269">
        <v>221.20782384733101</v>
      </c>
      <c r="X269">
        <v>222.16680637851101</v>
      </c>
      <c r="Y269">
        <v>253.36977017349099</v>
      </c>
      <c r="Z269">
        <v>281.47876160826002</v>
      </c>
      <c r="AA269">
        <v>206.33059323436601</v>
      </c>
      <c r="AB269">
        <v>222.99369399491499</v>
      </c>
      <c r="AC269">
        <v>248.91151587258699</v>
      </c>
      <c r="AD269">
        <v>275.47285360831</v>
      </c>
      <c r="AE269">
        <v>227.99999999999901</v>
      </c>
      <c r="AF269">
        <v>200.99999999999901</v>
      </c>
      <c r="AG269">
        <v>204.761890520989</v>
      </c>
      <c r="AH269">
        <v>210.87384484246601</v>
      </c>
      <c r="AI269">
        <v>285.19558359315602</v>
      </c>
      <c r="AJ269">
        <v>212.31882477638101</v>
      </c>
      <c r="AK269">
        <v>203</v>
      </c>
      <c r="AL269">
        <v>210.790596172195</v>
      </c>
      <c r="AM269">
        <v>217.633256872457</v>
      </c>
      <c r="AN269">
        <v>218.40498337680299</v>
      </c>
      <c r="AO269">
        <v>213.76591950167099</v>
      </c>
      <c r="AP269">
        <v>253.52650418574899</v>
      </c>
      <c r="AQ269">
        <v>529.52077253503398</v>
      </c>
      <c r="AR269">
        <v>297.98142224970201</v>
      </c>
      <c r="AS269">
        <v>500.42013479942699</v>
      </c>
      <c r="AT269">
        <v>850.06873198393703</v>
      </c>
      <c r="AU269">
        <v>1298.9365502861101</v>
      </c>
      <c r="AV269">
        <v>1072.9762152834301</v>
      </c>
      <c r="AW269">
        <v>763.01951040753897</v>
      </c>
      <c r="AX269">
        <v>1327.7381874548601</v>
      </c>
    </row>
    <row r="270" spans="1:50" x14ac:dyDescent="0.25">
      <c r="A270">
        <v>69.111747851002804</v>
      </c>
      <c r="B270">
        <v>214.06294107438299</v>
      </c>
      <c r="C270">
        <v>207.88753750418499</v>
      </c>
      <c r="D270">
        <v>221.660256967691</v>
      </c>
      <c r="E270">
        <v>211.803799938526</v>
      </c>
      <c r="F270">
        <v>224.02271279685101</v>
      </c>
      <c r="G270">
        <v>217.296814872711</v>
      </c>
      <c r="H270">
        <v>249.98145889505199</v>
      </c>
      <c r="I270">
        <v>221.24493423954601</v>
      </c>
      <c r="J270">
        <v>208.49644947445401</v>
      </c>
      <c r="K270">
        <v>267.32607023166003</v>
      </c>
      <c r="L270">
        <v>229.60108147526799</v>
      </c>
      <c r="M270">
        <v>212.92249289301401</v>
      </c>
      <c r="N270">
        <v>216.61804837328799</v>
      </c>
      <c r="O270">
        <v>205.47296072247499</v>
      </c>
      <c r="P270">
        <v>221.87056005281599</v>
      </c>
      <c r="Q270">
        <v>245.18184311422999</v>
      </c>
      <c r="R270">
        <v>213.047465325833</v>
      </c>
      <c r="S270">
        <v>213.01511805165799</v>
      </c>
      <c r="T270">
        <v>209.89349116298601</v>
      </c>
      <c r="U270">
        <v>235.717222888343</v>
      </c>
      <c r="V270">
        <v>219.028092941126</v>
      </c>
      <c r="W270">
        <v>221.85964352505201</v>
      </c>
      <c r="X270">
        <v>221.90981985539801</v>
      </c>
      <c r="Y270">
        <v>258.39746290742698</v>
      </c>
      <c r="Z270">
        <v>283.17583928438</v>
      </c>
      <c r="AA270">
        <v>207.376619175309</v>
      </c>
      <c r="AB270">
        <v>221.20367030883</v>
      </c>
      <c r="AC270">
        <v>243.410057782493</v>
      </c>
      <c r="AD270">
        <v>272.88289413724698</v>
      </c>
      <c r="AE270">
        <v>0</v>
      </c>
      <c r="AF270">
        <v>200.99999999999901</v>
      </c>
      <c r="AG270">
        <v>206.49331847744301</v>
      </c>
      <c r="AH270">
        <v>216.727786033228</v>
      </c>
      <c r="AI270">
        <v>277.340736306694</v>
      </c>
      <c r="AJ270">
        <v>222.24912371503899</v>
      </c>
      <c r="AK270">
        <v>202.99999999999901</v>
      </c>
      <c r="AL270">
        <v>215.23467383571699</v>
      </c>
      <c r="AM270">
        <v>220.53008047613901</v>
      </c>
      <c r="AN270">
        <v>215.32783971603899</v>
      </c>
      <c r="AO270">
        <v>209.73890975705899</v>
      </c>
      <c r="AP270">
        <v>256.89790638912598</v>
      </c>
      <c r="AQ270">
        <v>559.68369662436498</v>
      </c>
      <c r="AR270">
        <v>303.28430888160801</v>
      </c>
      <c r="AS270">
        <v>512.846106802892</v>
      </c>
      <c r="AT270">
        <v>893.88732289345705</v>
      </c>
      <c r="AU270">
        <v>1355.93075682734</v>
      </c>
      <c r="AV270">
        <v>1088.27520936823</v>
      </c>
      <c r="AW270">
        <v>755.73120471083803</v>
      </c>
      <c r="AX270">
        <v>1315.9155750402499</v>
      </c>
    </row>
    <row r="271" spans="1:50" x14ac:dyDescent="0.25">
      <c r="A271">
        <v>69.369627507163301</v>
      </c>
      <c r="B271">
        <v>215.402338558585</v>
      </c>
      <c r="C271">
        <v>209.123619270337</v>
      </c>
      <c r="D271">
        <v>223.497979083296</v>
      </c>
      <c r="E271">
        <v>212.46110454922999</v>
      </c>
      <c r="F271">
        <v>223.95203796122399</v>
      </c>
      <c r="G271">
        <v>217.496098955272</v>
      </c>
      <c r="H271">
        <v>246.181668431535</v>
      </c>
      <c r="I271">
        <v>223.72886825857299</v>
      </c>
      <c r="J271">
        <v>211.30104302121001</v>
      </c>
      <c r="K271">
        <v>271.38886273880701</v>
      </c>
      <c r="L271">
        <v>234.675967040926</v>
      </c>
      <c r="M271">
        <v>213.510526214902</v>
      </c>
      <c r="N271">
        <v>220.26342924489001</v>
      </c>
      <c r="O271">
        <v>205.19139152926601</v>
      </c>
      <c r="P271">
        <v>221.14729550270499</v>
      </c>
      <c r="Q271">
        <v>248.29199389770301</v>
      </c>
      <c r="R271">
        <v>212.32780562516999</v>
      </c>
      <c r="S271">
        <v>214.67450746663101</v>
      </c>
      <c r="T271">
        <v>209.79776606995699</v>
      </c>
      <c r="U271">
        <v>235.370636926342</v>
      </c>
      <c r="V271">
        <v>218.71991235588101</v>
      </c>
      <c r="W271">
        <v>224.24995567953101</v>
      </c>
      <c r="X271">
        <v>224.899701921797</v>
      </c>
      <c r="Y271">
        <v>267.389686895252</v>
      </c>
      <c r="Z271">
        <v>287.919450290496</v>
      </c>
      <c r="AA271">
        <v>208.62452085714</v>
      </c>
      <c r="AB271">
        <v>220.25032785118799</v>
      </c>
      <c r="AC271">
        <v>241.26330102797201</v>
      </c>
      <c r="AD271">
        <v>266.580694219235</v>
      </c>
      <c r="AE271">
        <v>204</v>
      </c>
      <c r="AF271">
        <v>201</v>
      </c>
      <c r="AG271">
        <v>206.54283236091501</v>
      </c>
      <c r="AH271">
        <v>215.39885374547899</v>
      </c>
      <c r="AI271">
        <v>271.34453486224299</v>
      </c>
      <c r="AJ271">
        <v>218.95477957785701</v>
      </c>
      <c r="AK271">
        <v>202.516078363232</v>
      </c>
      <c r="AL271">
        <v>211.33712118931001</v>
      </c>
      <c r="AM271">
        <v>225.22758584319899</v>
      </c>
      <c r="AN271">
        <v>212.52868540658801</v>
      </c>
      <c r="AO271">
        <v>211.236543401549</v>
      </c>
      <c r="AP271">
        <v>259.362439915891</v>
      </c>
      <c r="AQ271">
        <v>602.18182105518997</v>
      </c>
      <c r="AR271">
        <v>310.65016386532301</v>
      </c>
      <c r="AS271">
        <v>525.50544472597903</v>
      </c>
      <c r="AT271">
        <v>936.79484368742203</v>
      </c>
      <c r="AU271">
        <v>1373.60276089992</v>
      </c>
      <c r="AV271">
        <v>1105.7242359822101</v>
      </c>
      <c r="AW271">
        <v>748.24628381482796</v>
      </c>
      <c r="AX271">
        <v>1315.44482872248</v>
      </c>
    </row>
    <row r="272" spans="1:50" x14ac:dyDescent="0.25">
      <c r="A272">
        <v>69.627507163323699</v>
      </c>
      <c r="B272">
        <v>216.260976995562</v>
      </c>
      <c r="C272">
        <v>212.28813397199599</v>
      </c>
      <c r="D272">
        <v>226.89951095840499</v>
      </c>
      <c r="E272">
        <v>214.60464754146599</v>
      </c>
      <c r="F272">
        <v>223.07107734520099</v>
      </c>
      <c r="G272">
        <v>217.59922590970899</v>
      </c>
      <c r="H272">
        <v>242.904008087568</v>
      </c>
      <c r="I272">
        <v>225.883993375654</v>
      </c>
      <c r="J272">
        <v>212.34504345886299</v>
      </c>
      <c r="K272">
        <v>271.61020347257801</v>
      </c>
      <c r="L272">
        <v>237.25736690720001</v>
      </c>
      <c r="M272">
        <v>214.33323770377899</v>
      </c>
      <c r="N272">
        <v>223.144984362033</v>
      </c>
      <c r="O272">
        <v>205.931127010334</v>
      </c>
      <c r="P272">
        <v>221.279786045766</v>
      </c>
      <c r="Q272">
        <v>252.277677234641</v>
      </c>
      <c r="R272">
        <v>211.588649874829</v>
      </c>
      <c r="S272">
        <v>210.67707812760401</v>
      </c>
      <c r="T272">
        <v>209.70620430210101</v>
      </c>
      <c r="U272">
        <v>234.078231759179</v>
      </c>
      <c r="V272">
        <v>219.23487908636699</v>
      </c>
      <c r="W272">
        <v>224.178230549332</v>
      </c>
      <c r="X272">
        <v>227.82982066590901</v>
      </c>
      <c r="Y272">
        <v>274.87598423605402</v>
      </c>
      <c r="Z272">
        <v>297.50917560570002</v>
      </c>
      <c r="AA272">
        <v>210.91835977393299</v>
      </c>
      <c r="AB272">
        <v>217.326906777836</v>
      </c>
      <c r="AC272">
        <v>239.71587037202201</v>
      </c>
      <c r="AD272">
        <v>257.02265743923402</v>
      </c>
      <c r="AE272">
        <v>204</v>
      </c>
      <c r="AF272">
        <v>0</v>
      </c>
      <c r="AG272">
        <v>206.54283236091501</v>
      </c>
      <c r="AH272">
        <v>216.126858914032</v>
      </c>
      <c r="AI272">
        <v>263.11066156522799</v>
      </c>
      <c r="AJ272">
        <v>212.931196869659</v>
      </c>
      <c r="AK272">
        <v>202.49555021745101</v>
      </c>
      <c r="AL272">
        <v>210.54141075714301</v>
      </c>
      <c r="AM272">
        <v>227.79886607027601</v>
      </c>
      <c r="AN272">
        <v>211.344542465513</v>
      </c>
      <c r="AO272">
        <v>211.552425096924</v>
      </c>
      <c r="AP272">
        <v>257.40012091570298</v>
      </c>
      <c r="AQ272">
        <v>634.77892351018795</v>
      </c>
      <c r="AR272">
        <v>320.17359678450498</v>
      </c>
      <c r="AS272">
        <v>553.89239345000306</v>
      </c>
      <c r="AT272">
        <v>976.49048773594905</v>
      </c>
      <c r="AU272">
        <v>1393.5859126304999</v>
      </c>
      <c r="AV272">
        <v>1130.29315287852</v>
      </c>
      <c r="AW272">
        <v>763.14455415941802</v>
      </c>
      <c r="AX272">
        <v>1319.1195456007599</v>
      </c>
    </row>
    <row r="273" spans="1:50" x14ac:dyDescent="0.25">
      <c r="A273">
        <v>69.885386819484197</v>
      </c>
      <c r="B273">
        <v>217.75188170856299</v>
      </c>
      <c r="C273">
        <v>217.036595529951</v>
      </c>
      <c r="D273">
        <v>225.98544415956999</v>
      </c>
      <c r="E273">
        <v>215.89467181517</v>
      </c>
      <c r="F273">
        <v>228.00073808478501</v>
      </c>
      <c r="G273">
        <v>220.19397397343701</v>
      </c>
      <c r="H273">
        <v>243.08577004726399</v>
      </c>
      <c r="I273">
        <v>228.31346977497699</v>
      </c>
      <c r="J273">
        <v>216.049508024917</v>
      </c>
      <c r="K273">
        <v>271.55337808184601</v>
      </c>
      <c r="L273">
        <v>241.35945659417399</v>
      </c>
      <c r="M273">
        <v>211.732816565592</v>
      </c>
      <c r="N273">
        <v>225.758165590061</v>
      </c>
      <c r="O273">
        <v>204.432990306677</v>
      </c>
      <c r="P273">
        <v>219.74692468153401</v>
      </c>
      <c r="Q273">
        <v>258.59233189132101</v>
      </c>
      <c r="R273">
        <v>212.23906901490099</v>
      </c>
      <c r="S273">
        <v>207.403371996278</v>
      </c>
      <c r="T273">
        <v>211.07660797762</v>
      </c>
      <c r="U273">
        <v>242.07274102647</v>
      </c>
      <c r="V273">
        <v>218.451029803522</v>
      </c>
      <c r="W273">
        <v>226.82277424933301</v>
      </c>
      <c r="X273">
        <v>233.249486266578</v>
      </c>
      <c r="Y273">
        <v>281.80132088243499</v>
      </c>
      <c r="Z273">
        <v>308.32915051931502</v>
      </c>
      <c r="AA273">
        <v>212.16064096767701</v>
      </c>
      <c r="AB273">
        <v>220.47373975890201</v>
      </c>
      <c r="AC273">
        <v>238.92337028252501</v>
      </c>
      <c r="AD273">
        <v>254.465478265462</v>
      </c>
      <c r="AE273">
        <v>206.184411693572</v>
      </c>
      <c r="AF273">
        <v>240</v>
      </c>
      <c r="AG273">
        <v>210.68786575036199</v>
      </c>
      <c r="AH273">
        <v>215.736166095138</v>
      </c>
      <c r="AI273">
        <v>259.051693899729</v>
      </c>
      <c r="AJ273">
        <v>212.890260749692</v>
      </c>
      <c r="AK273">
        <v>204.88769830458199</v>
      </c>
      <c r="AL273">
        <v>210.958974584798</v>
      </c>
      <c r="AM273">
        <v>230.506699214652</v>
      </c>
      <c r="AN273">
        <v>212.867194065999</v>
      </c>
      <c r="AO273">
        <v>214.09082269258499</v>
      </c>
      <c r="AP273">
        <v>261.63887620517801</v>
      </c>
      <c r="AQ273">
        <v>662.29875665949999</v>
      </c>
      <c r="AR273">
        <v>329.92422919989599</v>
      </c>
      <c r="AS273">
        <v>564.35053668554201</v>
      </c>
      <c r="AT273">
        <v>1027.87186251663</v>
      </c>
      <c r="AU273">
        <v>1373.3081935939499</v>
      </c>
      <c r="AV273">
        <v>1167.18273422375</v>
      </c>
      <c r="AW273">
        <v>725.95653210162902</v>
      </c>
      <c r="AX273">
        <v>1289.56076594152</v>
      </c>
    </row>
    <row r="274" spans="1:50" x14ac:dyDescent="0.25">
      <c r="A274">
        <v>70.143266475644694</v>
      </c>
      <c r="B274">
        <v>220.232370518621</v>
      </c>
      <c r="C274">
        <v>219.61248493934599</v>
      </c>
      <c r="D274">
        <v>226.66538318095101</v>
      </c>
      <c r="E274">
        <v>217.883023499996</v>
      </c>
      <c r="F274">
        <v>227.153622971733</v>
      </c>
      <c r="G274">
        <v>221.42654601147501</v>
      </c>
      <c r="H274">
        <v>242.72056537435699</v>
      </c>
      <c r="I274">
        <v>228.931522727893</v>
      </c>
      <c r="J274">
        <v>220.774226401314</v>
      </c>
      <c r="K274">
        <v>275.61883381835298</v>
      </c>
      <c r="L274">
        <v>241.792673017439</v>
      </c>
      <c r="M274">
        <v>208.79276855817801</v>
      </c>
      <c r="N274">
        <v>226.85561409254001</v>
      </c>
      <c r="O274">
        <v>205.537456212173</v>
      </c>
      <c r="P274">
        <v>222.33967946385701</v>
      </c>
      <c r="Q274">
        <v>260.920570535092</v>
      </c>
      <c r="R274">
        <v>212.44223048350401</v>
      </c>
      <c r="S274">
        <v>206.48065655741399</v>
      </c>
      <c r="T274">
        <v>212.889306652454</v>
      </c>
      <c r="U274">
        <v>248.01610933943201</v>
      </c>
      <c r="V274">
        <v>219.06877185711701</v>
      </c>
      <c r="W274">
        <v>230.00755569908301</v>
      </c>
      <c r="X274">
        <v>241.63235707546499</v>
      </c>
      <c r="Y274">
        <v>289.37317687818103</v>
      </c>
      <c r="Z274">
        <v>310.37282008948398</v>
      </c>
      <c r="AA274">
        <v>215.401481119686</v>
      </c>
      <c r="AB274">
        <v>222.76198114616699</v>
      </c>
      <c r="AC274">
        <v>237.01332544630301</v>
      </c>
      <c r="AD274">
        <v>255.849134464961</v>
      </c>
      <c r="AE274">
        <v>206.806042899652</v>
      </c>
      <c r="AF274">
        <v>240</v>
      </c>
      <c r="AG274">
        <v>214.29764205467899</v>
      </c>
      <c r="AH274">
        <v>217.407920874984</v>
      </c>
      <c r="AI274">
        <v>255.12330803178099</v>
      </c>
      <c r="AJ274">
        <v>212.532377347303</v>
      </c>
      <c r="AK274">
        <v>206.76559031885199</v>
      </c>
      <c r="AL274">
        <v>212.69757111230601</v>
      </c>
      <c r="AM274">
        <v>233.28322292112</v>
      </c>
      <c r="AN274">
        <v>212.65317592569801</v>
      </c>
      <c r="AO274">
        <v>217.59478852631</v>
      </c>
      <c r="AP274">
        <v>265.84874052600901</v>
      </c>
      <c r="AQ274">
        <v>697.76168221642001</v>
      </c>
      <c r="AR274">
        <v>338.52145843885302</v>
      </c>
      <c r="AS274">
        <v>578.38447415826101</v>
      </c>
      <c r="AT274">
        <v>1069.0516426300101</v>
      </c>
      <c r="AU274">
        <v>1377.4102447068201</v>
      </c>
      <c r="AV274">
        <v>1180.4080934046201</v>
      </c>
      <c r="AW274">
        <v>706.23032568775898</v>
      </c>
      <c r="AX274">
        <v>1330.2528513032501</v>
      </c>
    </row>
    <row r="275" spans="1:50" x14ac:dyDescent="0.25">
      <c r="A275">
        <v>70.401146131805106</v>
      </c>
      <c r="B275">
        <v>222.484381707305</v>
      </c>
      <c r="C275">
        <v>220.68648460203499</v>
      </c>
      <c r="D275">
        <v>224.71910776681199</v>
      </c>
      <c r="E275">
        <v>218.696460899714</v>
      </c>
      <c r="F275">
        <v>227.46293282866401</v>
      </c>
      <c r="G275">
        <v>217.759575422018</v>
      </c>
      <c r="H275">
        <v>244.50080502728099</v>
      </c>
      <c r="I275">
        <v>227.28144027367699</v>
      </c>
      <c r="J275">
        <v>220.07987417601399</v>
      </c>
      <c r="K275">
        <v>280.01160059052</v>
      </c>
      <c r="L275">
        <v>240.45350822156399</v>
      </c>
      <c r="M275">
        <v>205.890955508839</v>
      </c>
      <c r="N275">
        <v>226.47758462233099</v>
      </c>
      <c r="O275">
        <v>205.677072850645</v>
      </c>
      <c r="P275">
        <v>225.69669333105401</v>
      </c>
      <c r="Q275">
        <v>258.77246593937002</v>
      </c>
      <c r="R275">
        <v>213.83839045006499</v>
      </c>
      <c r="S275">
        <v>206.01682556562699</v>
      </c>
      <c r="T275">
        <v>215.78678131686701</v>
      </c>
      <c r="U275">
        <v>254.734306528269</v>
      </c>
      <c r="V275">
        <v>217.550295507117</v>
      </c>
      <c r="W275">
        <v>231.30913847102801</v>
      </c>
      <c r="X275">
        <v>245.217929117561</v>
      </c>
      <c r="Y275">
        <v>299.09329882814899</v>
      </c>
      <c r="Z275">
        <v>316.24254641437301</v>
      </c>
      <c r="AA275">
        <v>215.34552044325599</v>
      </c>
      <c r="AB275">
        <v>225.538846002236</v>
      </c>
      <c r="AC275">
        <v>231.789504590635</v>
      </c>
      <c r="AD275">
        <v>253.27047655194801</v>
      </c>
      <c r="AE275">
        <v>207.36344900169399</v>
      </c>
      <c r="AF275">
        <v>235.537637450136</v>
      </c>
      <c r="AG275">
        <v>216.766795342759</v>
      </c>
      <c r="AH275">
        <v>223.48569132826501</v>
      </c>
      <c r="AI275">
        <v>250.067273513354</v>
      </c>
      <c r="AJ275">
        <v>212.72523040806701</v>
      </c>
      <c r="AK275">
        <v>208.73362264795901</v>
      </c>
      <c r="AL275">
        <v>215.494643514936</v>
      </c>
      <c r="AM275">
        <v>236.857440420877</v>
      </c>
      <c r="AN275">
        <v>214.62798526763399</v>
      </c>
      <c r="AO275">
        <v>219.27657005376301</v>
      </c>
      <c r="AP275">
        <v>267.975245160979</v>
      </c>
      <c r="AQ275">
        <v>756.50097296696401</v>
      </c>
      <c r="AR275">
        <v>343.765939537387</v>
      </c>
      <c r="AS275">
        <v>595.36050372168097</v>
      </c>
      <c r="AT275">
        <v>1116.90109892072</v>
      </c>
      <c r="AU275">
        <v>1395.5347322319301</v>
      </c>
      <c r="AV275">
        <v>1191.2904531919601</v>
      </c>
      <c r="AW275">
        <v>690.38166718875698</v>
      </c>
      <c r="AX275">
        <v>1346.78068138867</v>
      </c>
    </row>
    <row r="276" spans="1:50" x14ac:dyDescent="0.25">
      <c r="A276">
        <v>70.659025787965604</v>
      </c>
      <c r="B276">
        <v>226.15367439506201</v>
      </c>
      <c r="C276">
        <v>223.146422408994</v>
      </c>
      <c r="D276">
        <v>223.119231359487</v>
      </c>
      <c r="E276">
        <v>219.96439532230599</v>
      </c>
      <c r="F276">
        <v>225.90795850306</v>
      </c>
      <c r="G276">
        <v>216.39872290321901</v>
      </c>
      <c r="H276">
        <v>245.16586314105299</v>
      </c>
      <c r="I276">
        <v>227.999139739528</v>
      </c>
      <c r="J276">
        <v>217.383958770281</v>
      </c>
      <c r="K276">
        <v>288.041575163071</v>
      </c>
      <c r="L276">
        <v>238.895426831148</v>
      </c>
      <c r="M276">
        <v>205.21612445192599</v>
      </c>
      <c r="N276">
        <v>227.596345081674</v>
      </c>
      <c r="O276">
        <v>206.22071775720099</v>
      </c>
      <c r="P276">
        <v>226.403680993904</v>
      </c>
      <c r="Q276">
        <v>258.21826303402099</v>
      </c>
      <c r="R276">
        <v>214.615146697798</v>
      </c>
      <c r="S276">
        <v>204.866789008338</v>
      </c>
      <c r="T276">
        <v>218.34930417290099</v>
      </c>
      <c r="U276">
        <v>260.07498432938598</v>
      </c>
      <c r="V276">
        <v>215.78497933000401</v>
      </c>
      <c r="W276">
        <v>231.65439877882801</v>
      </c>
      <c r="X276">
        <v>252.212176479959</v>
      </c>
      <c r="Y276">
        <v>303.78265243359601</v>
      </c>
      <c r="Z276">
        <v>314.04674920328898</v>
      </c>
      <c r="AA276">
        <v>217.45694070705099</v>
      </c>
      <c r="AB276">
        <v>228.467203980336</v>
      </c>
      <c r="AC276">
        <v>229.63664557480001</v>
      </c>
      <c r="AD276">
        <v>253.81807841356499</v>
      </c>
      <c r="AE276">
        <v>208.495505999942</v>
      </c>
      <c r="AF276">
        <v>214.13975617298601</v>
      </c>
      <c r="AG276">
        <v>214.619735705187</v>
      </c>
      <c r="AH276">
        <v>228.23133284504601</v>
      </c>
      <c r="AI276">
        <v>249.42903088314799</v>
      </c>
      <c r="AJ276">
        <v>215.64848848859199</v>
      </c>
      <c r="AK276">
        <v>211</v>
      </c>
      <c r="AL276">
        <v>214.17255520409</v>
      </c>
      <c r="AM276">
        <v>235.71485732227501</v>
      </c>
      <c r="AN276">
        <v>214.002265088283</v>
      </c>
      <c r="AO276">
        <v>217.410633363101</v>
      </c>
      <c r="AP276">
        <v>276.54937008794298</v>
      </c>
      <c r="AQ276">
        <v>802.54993848723404</v>
      </c>
      <c r="AR276">
        <v>350.927685217575</v>
      </c>
      <c r="AS276">
        <v>609.468103798161</v>
      </c>
      <c r="AT276">
        <v>1185.50001591208</v>
      </c>
      <c r="AU276">
        <v>1381.4983986997099</v>
      </c>
      <c r="AV276">
        <v>1199.0418862066899</v>
      </c>
      <c r="AW276">
        <v>670.16047765929704</v>
      </c>
      <c r="AX276">
        <v>1347.0894978690201</v>
      </c>
    </row>
    <row r="277" spans="1:50" x14ac:dyDescent="0.25">
      <c r="A277">
        <v>70.916905444126002</v>
      </c>
      <c r="B277">
        <v>226.382919336101</v>
      </c>
      <c r="C277">
        <v>224.695276214546</v>
      </c>
      <c r="D277">
        <v>225.559991593728</v>
      </c>
      <c r="E277">
        <v>221.16696998989599</v>
      </c>
      <c r="F277">
        <v>220.77376988133699</v>
      </c>
      <c r="G277">
        <v>218.23836553413599</v>
      </c>
      <c r="H277">
        <v>249.442655161234</v>
      </c>
      <c r="I277">
        <v>231.552357396773</v>
      </c>
      <c r="J277">
        <v>213.73751326417599</v>
      </c>
      <c r="K277">
        <v>297.08238716823701</v>
      </c>
      <c r="L277">
        <v>237.62096467570601</v>
      </c>
      <c r="M277">
        <v>210.47126093207501</v>
      </c>
      <c r="N277">
        <v>227.502116213341</v>
      </c>
      <c r="O277">
        <v>207.96617053549599</v>
      </c>
      <c r="P277">
        <v>228.447348144297</v>
      </c>
      <c r="Q277">
        <v>261.32535330447098</v>
      </c>
      <c r="R277">
        <v>216.02958486406399</v>
      </c>
      <c r="S277">
        <v>207.60386799561201</v>
      </c>
      <c r="T277">
        <v>218.9880234995</v>
      </c>
      <c r="U277">
        <v>258.86624735951199</v>
      </c>
      <c r="V277">
        <v>218.901243523891</v>
      </c>
      <c r="W277">
        <v>236.051465926872</v>
      </c>
      <c r="X277">
        <v>256.37377304678802</v>
      </c>
      <c r="Y277">
        <v>314.24798493202701</v>
      </c>
      <c r="Z277">
        <v>315.43515988660897</v>
      </c>
      <c r="AA277">
        <v>218.44756829911</v>
      </c>
      <c r="AB277">
        <v>229.54717873875001</v>
      </c>
      <c r="AC277">
        <v>227.066297359591</v>
      </c>
      <c r="AD277">
        <v>255.367722055907</v>
      </c>
      <c r="AE277">
        <v>208.93421739210001</v>
      </c>
      <c r="AF277">
        <v>211.251325887007</v>
      </c>
      <c r="AG277">
        <v>214.633508911712</v>
      </c>
      <c r="AH277">
        <v>230.35861863797601</v>
      </c>
      <c r="AI277">
        <v>244.97397157517901</v>
      </c>
      <c r="AJ277">
        <v>221.82359889078</v>
      </c>
      <c r="AK277">
        <v>211.438077482159</v>
      </c>
      <c r="AL277">
        <v>216.129843174553</v>
      </c>
      <c r="AM277">
        <v>238.85769934575401</v>
      </c>
      <c r="AN277">
        <v>212.543567753784</v>
      </c>
      <c r="AO277">
        <v>214.54675310333499</v>
      </c>
      <c r="AP277">
        <v>284.67518643699202</v>
      </c>
      <c r="AQ277">
        <v>831.94923265360399</v>
      </c>
      <c r="AR277">
        <v>357.714629631744</v>
      </c>
      <c r="AS277">
        <v>629.09000110496095</v>
      </c>
      <c r="AT277">
        <v>1217.93812918666</v>
      </c>
      <c r="AU277">
        <v>1359.61312700859</v>
      </c>
      <c r="AV277">
        <v>1205.4881198594101</v>
      </c>
      <c r="AW277">
        <v>654.81657624121704</v>
      </c>
      <c r="AX277">
        <v>1340.27018382081</v>
      </c>
    </row>
    <row r="278" spans="1:50" x14ac:dyDescent="0.25">
      <c r="A278">
        <v>71.174785100286499</v>
      </c>
      <c r="B278">
        <v>225.34267186613499</v>
      </c>
      <c r="C278">
        <v>224.94061197637899</v>
      </c>
      <c r="D278">
        <v>227.53629781808601</v>
      </c>
      <c r="E278">
        <v>220.540967785275</v>
      </c>
      <c r="F278">
        <v>223.90545377923999</v>
      </c>
      <c r="G278">
        <v>220.439502185159</v>
      </c>
      <c r="H278">
        <v>252.55769705010201</v>
      </c>
      <c r="I278">
        <v>231.10676711185101</v>
      </c>
      <c r="J278">
        <v>214.72925059591199</v>
      </c>
      <c r="K278">
        <v>295.79748525338198</v>
      </c>
      <c r="L278">
        <v>238.558469007968</v>
      </c>
      <c r="M278">
        <v>212.88078524743901</v>
      </c>
      <c r="N278">
        <v>229.73309312990199</v>
      </c>
      <c r="O278">
        <v>213.27799162132001</v>
      </c>
      <c r="P278">
        <v>230.883252289464</v>
      </c>
      <c r="Q278">
        <v>260.786352923511</v>
      </c>
      <c r="R278">
        <v>216.95209776550399</v>
      </c>
      <c r="S278">
        <v>213.62874399747801</v>
      </c>
      <c r="T278">
        <v>217.787652040859</v>
      </c>
      <c r="U278">
        <v>255.66269202381599</v>
      </c>
      <c r="V278">
        <v>219.01938173797799</v>
      </c>
      <c r="W278">
        <v>235.208908797471</v>
      </c>
      <c r="X278">
        <v>257.43164823779199</v>
      </c>
      <c r="Y278">
        <v>326.55552241040499</v>
      </c>
      <c r="Z278">
        <v>316.86570675652803</v>
      </c>
      <c r="AA278">
        <v>221.133699115952</v>
      </c>
      <c r="AB278">
        <v>227.76415844784501</v>
      </c>
      <c r="AC278">
        <v>222.45245516422301</v>
      </c>
      <c r="AD278">
        <v>243.38968558666201</v>
      </c>
      <c r="AE278">
        <v>212.00461146939</v>
      </c>
      <c r="AF278">
        <v>208.46395095640801</v>
      </c>
      <c r="AG278">
        <v>213.26359184824699</v>
      </c>
      <c r="AH278">
        <v>231.56832881679799</v>
      </c>
      <c r="AI278">
        <v>240.754071202022</v>
      </c>
      <c r="AJ278">
        <v>217.45646606084</v>
      </c>
      <c r="AK278">
        <v>214.50403503571599</v>
      </c>
      <c r="AL278">
        <v>218.13740867606299</v>
      </c>
      <c r="AM278">
        <v>241.670333110554</v>
      </c>
      <c r="AN278">
        <v>211.53303118363101</v>
      </c>
      <c r="AO278">
        <v>213.77184667326</v>
      </c>
      <c r="AP278">
        <v>289.115277995724</v>
      </c>
      <c r="AQ278">
        <v>866.47128847404701</v>
      </c>
      <c r="AR278">
        <v>361.15509372750898</v>
      </c>
      <c r="AS278">
        <v>662.11416602353199</v>
      </c>
      <c r="AT278">
        <v>1249.0305268393899</v>
      </c>
      <c r="AU278">
        <v>1362.20304976019</v>
      </c>
      <c r="AV278">
        <v>1221.1357471771701</v>
      </c>
      <c r="AW278">
        <v>641.38960348345699</v>
      </c>
      <c r="AX278">
        <v>1352.7914416472499</v>
      </c>
    </row>
    <row r="279" spans="1:50" x14ac:dyDescent="0.25">
      <c r="A279">
        <v>71.432664756446997</v>
      </c>
      <c r="B279">
        <v>223.41412491530099</v>
      </c>
      <c r="C279">
        <v>225.41464180826901</v>
      </c>
      <c r="D279">
        <v>230.07685083287799</v>
      </c>
      <c r="E279">
        <v>224.06796692098499</v>
      </c>
      <c r="F279">
        <v>225.90857860198801</v>
      </c>
      <c r="G279">
        <v>223.92980267006499</v>
      </c>
      <c r="H279">
        <v>252.03465434021399</v>
      </c>
      <c r="I279">
        <v>232.81687786843301</v>
      </c>
      <c r="J279">
        <v>216.11589205396001</v>
      </c>
      <c r="K279">
        <v>293.20317809345801</v>
      </c>
      <c r="L279">
        <v>235.19679237526501</v>
      </c>
      <c r="M279">
        <v>213.57772484948799</v>
      </c>
      <c r="N279">
        <v>231.84815205917201</v>
      </c>
      <c r="O279">
        <v>216.299137081081</v>
      </c>
      <c r="P279">
        <v>228.63566004321501</v>
      </c>
      <c r="Q279">
        <v>267.00713762163798</v>
      </c>
      <c r="R279">
        <v>217.10705506951501</v>
      </c>
      <c r="S279">
        <v>219.43051409236901</v>
      </c>
      <c r="T279">
        <v>212.13355013094099</v>
      </c>
      <c r="U279">
        <v>251.63392492986199</v>
      </c>
      <c r="V279">
        <v>221.41671148720201</v>
      </c>
      <c r="W279">
        <v>235.144075485023</v>
      </c>
      <c r="X279">
        <v>259.68969402422198</v>
      </c>
      <c r="Y279">
        <v>327.60234954276001</v>
      </c>
      <c r="Z279">
        <v>318.18645770389298</v>
      </c>
      <c r="AA279">
        <v>221.972205251632</v>
      </c>
      <c r="AB279">
        <v>232.221526167468</v>
      </c>
      <c r="AC279">
        <v>222.17325898033999</v>
      </c>
      <c r="AD279">
        <v>235.943375390276</v>
      </c>
      <c r="AE279">
        <v>215.691586731954</v>
      </c>
      <c r="AF279">
        <v>209.31698062889899</v>
      </c>
      <c r="AG279">
        <v>210.16510132373801</v>
      </c>
      <c r="AH279">
        <v>221.119831549178</v>
      </c>
      <c r="AI279">
        <v>236.17783134660999</v>
      </c>
      <c r="AJ279">
        <v>221.77814799455001</v>
      </c>
      <c r="AK279">
        <v>211.05419807628499</v>
      </c>
      <c r="AL279">
        <v>215.727372731359</v>
      </c>
      <c r="AM279">
        <v>239.860885728515</v>
      </c>
      <c r="AN279">
        <v>210.426924881616</v>
      </c>
      <c r="AO279">
        <v>213.86039235798799</v>
      </c>
      <c r="AP279">
        <v>300.162752027512</v>
      </c>
      <c r="AQ279">
        <v>910.45462162464503</v>
      </c>
      <c r="AR279">
        <v>360.38602804364598</v>
      </c>
      <c r="AS279">
        <v>692.244364120657</v>
      </c>
      <c r="AT279">
        <v>1280.7281595783199</v>
      </c>
      <c r="AU279">
        <v>1373.72036917645</v>
      </c>
      <c r="AV279">
        <v>1267.0244676050199</v>
      </c>
      <c r="AW279">
        <v>623.98301972599302</v>
      </c>
      <c r="AX279">
        <v>1360.3588432736601</v>
      </c>
    </row>
    <row r="280" spans="1:50" x14ac:dyDescent="0.25">
      <c r="A280">
        <v>71.690544412607395</v>
      </c>
      <c r="B280">
        <v>223.59277924814</v>
      </c>
      <c r="C280">
        <v>225.32401379738801</v>
      </c>
      <c r="D280">
        <v>235.58919353242501</v>
      </c>
      <c r="E280">
        <v>226.68737157593799</v>
      </c>
      <c r="F280">
        <v>225.87301635150899</v>
      </c>
      <c r="G280">
        <v>225.02132643447001</v>
      </c>
      <c r="H280">
        <v>254.46157682601901</v>
      </c>
      <c r="I280">
        <v>229.251432644007</v>
      </c>
      <c r="J280">
        <v>220.851616209502</v>
      </c>
      <c r="K280">
        <v>290.25647258303201</v>
      </c>
      <c r="L280">
        <v>237.09325097638299</v>
      </c>
      <c r="M280">
        <v>215.71114917409301</v>
      </c>
      <c r="N280">
        <v>232.63678144562999</v>
      </c>
      <c r="O280">
        <v>219.87402003307</v>
      </c>
      <c r="P280">
        <v>227.38741245657801</v>
      </c>
      <c r="Q280">
        <v>270.78293935654301</v>
      </c>
      <c r="R280">
        <v>217.221076555021</v>
      </c>
      <c r="S280">
        <v>218.56946047737401</v>
      </c>
      <c r="T280">
        <v>213.09904737169299</v>
      </c>
      <c r="U280">
        <v>249.34473281716001</v>
      </c>
      <c r="V280">
        <v>226.61724731680999</v>
      </c>
      <c r="W280">
        <v>238.70544628074401</v>
      </c>
      <c r="X280">
        <v>260.70532922572897</v>
      </c>
      <c r="Y280">
        <v>333.191092598919</v>
      </c>
      <c r="Z280">
        <v>324.29981253500102</v>
      </c>
      <c r="AA280">
        <v>224.04894213575699</v>
      </c>
      <c r="AB280">
        <v>233.13316136454</v>
      </c>
      <c r="AC280">
        <v>225.94983419669501</v>
      </c>
      <c r="AD280">
        <v>227.64567673757401</v>
      </c>
      <c r="AE280">
        <v>209.32392476692999</v>
      </c>
      <c r="AF280">
        <v>211.398408667209</v>
      </c>
      <c r="AG280">
        <v>210.98908494875101</v>
      </c>
      <c r="AH280">
        <v>213.21608284410499</v>
      </c>
      <c r="AI280">
        <v>229.39154274286599</v>
      </c>
      <c r="AJ280">
        <v>218.225480996747</v>
      </c>
      <c r="AK280">
        <v>208.54396279144399</v>
      </c>
      <c r="AL280">
        <v>217.963887157448</v>
      </c>
      <c r="AM280">
        <v>241.08828575773501</v>
      </c>
      <c r="AN280">
        <v>210.00596256406899</v>
      </c>
      <c r="AO280">
        <v>213.872181750491</v>
      </c>
      <c r="AP280">
        <v>308.26311193754702</v>
      </c>
      <c r="AQ280">
        <v>974.44000900431001</v>
      </c>
      <c r="AR280">
        <v>359.556560555494</v>
      </c>
      <c r="AS280">
        <v>714.57960879148095</v>
      </c>
      <c r="AT280">
        <v>1291.27572097608</v>
      </c>
      <c r="AU280">
        <v>1421.90051368747</v>
      </c>
      <c r="AV280">
        <v>1290.5966075004901</v>
      </c>
      <c r="AW280">
        <v>614.51423076279605</v>
      </c>
      <c r="AX280">
        <v>1337.94861148922</v>
      </c>
    </row>
    <row r="281" spans="1:50" x14ac:dyDescent="0.25">
      <c r="A281">
        <v>71.948424068767906</v>
      </c>
      <c r="B281">
        <v>224.52188704029899</v>
      </c>
      <c r="C281">
        <v>225.430163091422</v>
      </c>
      <c r="D281">
        <v>239.117437969733</v>
      </c>
      <c r="E281">
        <v>228.046722972841</v>
      </c>
      <c r="F281">
        <v>226.30982401378</v>
      </c>
      <c r="G281">
        <v>226.190795613739</v>
      </c>
      <c r="H281">
        <v>255.40333922560501</v>
      </c>
      <c r="I281">
        <v>229.93148568458699</v>
      </c>
      <c r="J281">
        <v>226.67208722157801</v>
      </c>
      <c r="K281">
        <v>289.94886630672198</v>
      </c>
      <c r="L281">
        <v>238.925205758023</v>
      </c>
      <c r="M281">
        <v>217.299264695011</v>
      </c>
      <c r="N281">
        <v>235.036635571934</v>
      </c>
      <c r="O281">
        <v>224.15450726828701</v>
      </c>
      <c r="P281">
        <v>230.011366592087</v>
      </c>
      <c r="Q281">
        <v>277.28935797765502</v>
      </c>
      <c r="R281">
        <v>220.25006522887401</v>
      </c>
      <c r="S281">
        <v>219.12310887856199</v>
      </c>
      <c r="T281">
        <v>213.422588731574</v>
      </c>
      <c r="U281">
        <v>249.113624672177</v>
      </c>
      <c r="V281">
        <v>230.00670032520699</v>
      </c>
      <c r="W281">
        <v>233.16510114727899</v>
      </c>
      <c r="X281">
        <v>263.37022227417498</v>
      </c>
      <c r="Y281">
        <v>333.92794356809401</v>
      </c>
      <c r="Z281">
        <v>326.60624251394302</v>
      </c>
      <c r="AA281">
        <v>225.14578409000799</v>
      </c>
      <c r="AB281">
        <v>235.87513019262201</v>
      </c>
      <c r="AC281">
        <v>228.662820494199</v>
      </c>
      <c r="AD281">
        <v>223.29411918238401</v>
      </c>
      <c r="AE281">
        <v>209.06102011878201</v>
      </c>
      <c r="AF281">
        <v>210.57835321529001</v>
      </c>
      <c r="AG281">
        <v>209.13872230244101</v>
      </c>
      <c r="AH281">
        <v>211.34530001315599</v>
      </c>
      <c r="AI281">
        <v>228.50624758310701</v>
      </c>
      <c r="AJ281">
        <v>217.12232718108399</v>
      </c>
      <c r="AK281">
        <v>214.386534588247</v>
      </c>
      <c r="AL281">
        <v>218.65188482362001</v>
      </c>
      <c r="AM281">
        <v>236.82313660259101</v>
      </c>
      <c r="AN281">
        <v>211.343054231709</v>
      </c>
      <c r="AO281">
        <v>213.145214350597</v>
      </c>
      <c r="AP281">
        <v>315.713262341085</v>
      </c>
      <c r="AQ281">
        <v>1080.49160427023</v>
      </c>
      <c r="AR281">
        <v>364.41665311020802</v>
      </c>
      <c r="AS281">
        <v>724.25595033181696</v>
      </c>
      <c r="AT281">
        <v>1287.46591559839</v>
      </c>
      <c r="AU281">
        <v>1401.7207870833599</v>
      </c>
      <c r="AV281">
        <v>1286.1757113466899</v>
      </c>
      <c r="AW281">
        <v>616.50844965860495</v>
      </c>
      <c r="AX281">
        <v>1305.63144067854</v>
      </c>
    </row>
    <row r="282" spans="1:50" x14ac:dyDescent="0.25">
      <c r="A282">
        <v>72.206303724928304</v>
      </c>
      <c r="B282">
        <v>226.83152511360601</v>
      </c>
      <c r="C282">
        <v>226.918787716644</v>
      </c>
      <c r="D282">
        <v>240.94735968555</v>
      </c>
      <c r="E282">
        <v>230.24088543717301</v>
      </c>
      <c r="F282">
        <v>229.03254626287901</v>
      </c>
      <c r="G282">
        <v>225.03809597454</v>
      </c>
      <c r="H282">
        <v>258.73540640795198</v>
      </c>
      <c r="I282">
        <v>230.77254538102699</v>
      </c>
      <c r="J282">
        <v>229.70971521812501</v>
      </c>
      <c r="K282">
        <v>294.89842469503498</v>
      </c>
      <c r="L282">
        <v>239.182139818672</v>
      </c>
      <c r="M282">
        <v>218.20429556395899</v>
      </c>
      <c r="N282">
        <v>235.80437228078199</v>
      </c>
      <c r="O282">
        <v>222.06794943515499</v>
      </c>
      <c r="P282">
        <v>231.80410260920399</v>
      </c>
      <c r="Q282">
        <v>281.28913354180202</v>
      </c>
      <c r="R282">
        <v>224.46508381078101</v>
      </c>
      <c r="S282">
        <v>216.77604666155099</v>
      </c>
      <c r="T282">
        <v>215.56077395704301</v>
      </c>
      <c r="U282">
        <v>246.113033493758</v>
      </c>
      <c r="V282">
        <v>236.420039747066</v>
      </c>
      <c r="W282">
        <v>234.495524995756</v>
      </c>
      <c r="X282">
        <v>266.68188718180397</v>
      </c>
      <c r="Y282">
        <v>334.82485134526098</v>
      </c>
      <c r="Z282">
        <v>325.72876761559297</v>
      </c>
      <c r="AA282">
        <v>228.55888959757399</v>
      </c>
      <c r="AB282">
        <v>239.79001050993699</v>
      </c>
      <c r="AC282">
        <v>232.86884444375201</v>
      </c>
      <c r="AD282">
        <v>218.637727889139</v>
      </c>
      <c r="AE282">
        <v>214.26607570100401</v>
      </c>
      <c r="AF282">
        <v>209.40435166288199</v>
      </c>
      <c r="AG282">
        <v>206.21404285687299</v>
      </c>
      <c r="AH282">
        <v>211.93709218838299</v>
      </c>
      <c r="AI282">
        <v>226.61322155699</v>
      </c>
      <c r="AJ282">
        <v>216.92036797768901</v>
      </c>
      <c r="AK282">
        <v>216.169370553927</v>
      </c>
      <c r="AL282">
        <v>218.230216624836</v>
      </c>
      <c r="AM282">
        <v>235.93000762677701</v>
      </c>
      <c r="AN282">
        <v>216.219278915535</v>
      </c>
      <c r="AO282">
        <v>212.879945679435</v>
      </c>
      <c r="AP282">
        <v>324.52566326387301</v>
      </c>
      <c r="AQ282">
        <v>1184.46999604334</v>
      </c>
      <c r="AR282">
        <v>380.82863811883902</v>
      </c>
      <c r="AS282">
        <v>733.27209234450197</v>
      </c>
      <c r="AT282">
        <v>1285.5193647933299</v>
      </c>
      <c r="AU282">
        <v>1402.4662993060099</v>
      </c>
      <c r="AV282">
        <v>1326.49396028251</v>
      </c>
      <c r="AW282">
        <v>623.92462906024002</v>
      </c>
      <c r="AX282">
        <v>1298.33295586656</v>
      </c>
    </row>
    <row r="283" spans="1:50" x14ac:dyDescent="0.25">
      <c r="A283">
        <v>72.464183381088802</v>
      </c>
      <c r="B283">
        <v>231.691209765785</v>
      </c>
      <c r="C283">
        <v>229.58621390399799</v>
      </c>
      <c r="D283">
        <v>242.834233645197</v>
      </c>
      <c r="E283">
        <v>232.64241735222899</v>
      </c>
      <c r="F283">
        <v>229.65255964427899</v>
      </c>
      <c r="G283">
        <v>229.324364824741</v>
      </c>
      <c r="H283">
        <v>263.95889986313603</v>
      </c>
      <c r="I283">
        <v>230.807774117343</v>
      </c>
      <c r="J283">
        <v>230.73568542237899</v>
      </c>
      <c r="K283">
        <v>303.21472235354901</v>
      </c>
      <c r="L283">
        <v>237.75598133902</v>
      </c>
      <c r="M283">
        <v>219.20978307012601</v>
      </c>
      <c r="N283">
        <v>239.92369996185101</v>
      </c>
      <c r="O283">
        <v>224.165930653364</v>
      </c>
      <c r="P283">
        <v>236.27740733727001</v>
      </c>
      <c r="Q283">
        <v>282.15747330848302</v>
      </c>
      <c r="R283">
        <v>223.786315539631</v>
      </c>
      <c r="S283">
        <v>216.390295155302</v>
      </c>
      <c r="T283">
        <v>215.78390479485901</v>
      </c>
      <c r="U283">
        <v>247.32554238582301</v>
      </c>
      <c r="V283">
        <v>245.22289737179401</v>
      </c>
      <c r="W283">
        <v>233.05815448906799</v>
      </c>
      <c r="X283">
        <v>272.732483997857</v>
      </c>
      <c r="Y283">
        <v>334.11759529657201</v>
      </c>
      <c r="Z283">
        <v>323.693815116091</v>
      </c>
      <c r="AA283">
        <v>235.33317601325601</v>
      </c>
      <c r="AB283">
        <v>238.957931887428</v>
      </c>
      <c r="AC283">
        <v>234.94152348597399</v>
      </c>
      <c r="AD283">
        <v>213.12489930714199</v>
      </c>
      <c r="AE283">
        <v>220.12185598965499</v>
      </c>
      <c r="AF283">
        <v>208.22489262131199</v>
      </c>
      <c r="AG283">
        <v>208.88249215883499</v>
      </c>
      <c r="AH283">
        <v>212.490535915225</v>
      </c>
      <c r="AI283">
        <v>228.22637038782301</v>
      </c>
      <c r="AJ283">
        <v>213.17133555143201</v>
      </c>
      <c r="AK283">
        <v>213.93861095885899</v>
      </c>
      <c r="AL283">
        <v>213.74939004352501</v>
      </c>
      <c r="AM283">
        <v>235.214627702972</v>
      </c>
      <c r="AN283">
        <v>217.44606265742999</v>
      </c>
      <c r="AO283">
        <v>217.17491338216601</v>
      </c>
      <c r="AP283">
        <v>332.399806342521</v>
      </c>
      <c r="AQ283">
        <v>1270.8822771596199</v>
      </c>
      <c r="AR283">
        <v>399.55081348942201</v>
      </c>
      <c r="AS283">
        <v>748.99598368405998</v>
      </c>
      <c r="AT283">
        <v>1273.29660122942</v>
      </c>
      <c r="AU283">
        <v>1366.45817692271</v>
      </c>
      <c r="AV283">
        <v>1325.1485638199799</v>
      </c>
      <c r="AW283">
        <v>615.470176567306</v>
      </c>
      <c r="AX283">
        <v>1287.9386831975401</v>
      </c>
    </row>
    <row r="284" spans="1:50" x14ac:dyDescent="0.25">
      <c r="A284">
        <v>72.7220630372492</v>
      </c>
      <c r="B284">
        <v>234.739585106059</v>
      </c>
      <c r="C284">
        <v>232.25776008626201</v>
      </c>
      <c r="D284">
        <v>241.66893729978699</v>
      </c>
      <c r="E284">
        <v>232.068850899186</v>
      </c>
      <c r="F284">
        <v>233.77654293439701</v>
      </c>
      <c r="G284">
        <v>234.20202378078901</v>
      </c>
      <c r="H284">
        <v>268.16318100865402</v>
      </c>
      <c r="I284">
        <v>235.58627819197</v>
      </c>
      <c r="J284">
        <v>230.16861248469499</v>
      </c>
      <c r="K284">
        <v>307.82753181627498</v>
      </c>
      <c r="L284">
        <v>234.55918968657599</v>
      </c>
      <c r="M284">
        <v>217.973113867287</v>
      </c>
      <c r="N284">
        <v>245.46372083787199</v>
      </c>
      <c r="O284">
        <v>226.04977620856499</v>
      </c>
      <c r="P284">
        <v>239.69863094045701</v>
      </c>
      <c r="Q284">
        <v>284.11375733158798</v>
      </c>
      <c r="R284">
        <v>220.57595501936299</v>
      </c>
      <c r="S284">
        <v>219.667920369733</v>
      </c>
      <c r="T284">
        <v>216.82459684494</v>
      </c>
      <c r="U284">
        <v>248.72873992604701</v>
      </c>
      <c r="V284">
        <v>256.06121515128399</v>
      </c>
      <c r="W284">
        <v>233.479474783927</v>
      </c>
      <c r="X284">
        <v>277.49089528423798</v>
      </c>
      <c r="Y284">
        <v>333.01197537579702</v>
      </c>
      <c r="Z284">
        <v>321.72080758068</v>
      </c>
      <c r="AA284">
        <v>236.768896511001</v>
      </c>
      <c r="AB284">
        <v>243.09122378996301</v>
      </c>
      <c r="AC284">
        <v>232.38679003179701</v>
      </c>
      <c r="AD284">
        <v>211.301179754656</v>
      </c>
      <c r="AE284">
        <v>223.122480992123</v>
      </c>
      <c r="AF284">
        <v>209.79654998473401</v>
      </c>
      <c r="AG284">
        <v>210.26774452375901</v>
      </c>
      <c r="AH284">
        <v>215.077683100754</v>
      </c>
      <c r="AI284">
        <v>230.31905274280399</v>
      </c>
      <c r="AJ284">
        <v>211.995623719572</v>
      </c>
      <c r="AK284">
        <v>215.74549841095401</v>
      </c>
      <c r="AL284">
        <v>214.36443401954</v>
      </c>
      <c r="AM284">
        <v>237.82967029674401</v>
      </c>
      <c r="AN284">
        <v>216.404830189888</v>
      </c>
      <c r="AO284">
        <v>218.25792453146099</v>
      </c>
      <c r="AP284">
        <v>339.12972607604701</v>
      </c>
      <c r="AQ284">
        <v>1380.48795294141</v>
      </c>
      <c r="AR284">
        <v>418.84438347766701</v>
      </c>
      <c r="AS284">
        <v>778.30783237730395</v>
      </c>
      <c r="AT284">
        <v>1302.3688907083399</v>
      </c>
      <c r="AU284">
        <v>1364.68925605492</v>
      </c>
      <c r="AV284">
        <v>1359.96767139847</v>
      </c>
      <c r="AW284">
        <v>601.57855872946902</v>
      </c>
      <c r="AX284">
        <v>1285.4426823725</v>
      </c>
    </row>
    <row r="285" spans="1:50" x14ac:dyDescent="0.25">
      <c r="A285">
        <v>72.979942693409697</v>
      </c>
      <c r="B285">
        <v>236.88821950458399</v>
      </c>
      <c r="C285">
        <v>235.69569059167</v>
      </c>
      <c r="D285">
        <v>241.750724785362</v>
      </c>
      <c r="E285">
        <v>232.352891867209</v>
      </c>
      <c r="F285">
        <v>235.49713150450901</v>
      </c>
      <c r="G285">
        <v>232.57800450508901</v>
      </c>
      <c r="H285">
        <v>272.38642098973298</v>
      </c>
      <c r="I285">
        <v>234.44176813809199</v>
      </c>
      <c r="J285">
        <v>230.91266439166901</v>
      </c>
      <c r="K285">
        <v>316.85982883573502</v>
      </c>
      <c r="L285">
        <v>236.01581096364001</v>
      </c>
      <c r="M285">
        <v>216.87608627076401</v>
      </c>
      <c r="N285">
        <v>250.159675041431</v>
      </c>
      <c r="O285">
        <v>228.302070223572</v>
      </c>
      <c r="P285">
        <v>239.38530882040101</v>
      </c>
      <c r="Q285">
        <v>286.95208901908802</v>
      </c>
      <c r="R285">
        <v>217.53803508453001</v>
      </c>
      <c r="S285">
        <v>221.48226990857</v>
      </c>
      <c r="T285">
        <v>220.27126813068799</v>
      </c>
      <c r="U285">
        <v>253.04033417110699</v>
      </c>
      <c r="V285">
        <v>264.76881466430501</v>
      </c>
      <c r="W285">
        <v>234.585996259209</v>
      </c>
      <c r="X285">
        <v>276.65996880074999</v>
      </c>
      <c r="Y285">
        <v>327.04028644349199</v>
      </c>
      <c r="Z285">
        <v>323.28214573288898</v>
      </c>
      <c r="AA285">
        <v>240.821888553566</v>
      </c>
      <c r="AB285">
        <v>243.953918901892</v>
      </c>
      <c r="AC285">
        <v>233.53838576269399</v>
      </c>
      <c r="AD285">
        <v>211.30758342798501</v>
      </c>
      <c r="AE285">
        <v>224.54342430965499</v>
      </c>
      <c r="AF285">
        <v>214.48086746376299</v>
      </c>
      <c r="AG285">
        <v>209.14308557629499</v>
      </c>
      <c r="AH285">
        <v>218.26636854401599</v>
      </c>
      <c r="AI285">
        <v>232.18487830020899</v>
      </c>
      <c r="AJ285">
        <v>215.19005702216501</v>
      </c>
      <c r="AK285">
        <v>215.32815618978901</v>
      </c>
      <c r="AL285">
        <v>218.868232521685</v>
      </c>
      <c r="AM285">
        <v>246.854723859393</v>
      </c>
      <c r="AN285">
        <v>216.63806272917199</v>
      </c>
      <c r="AO285">
        <v>217.73618879146301</v>
      </c>
      <c r="AP285">
        <v>344.47389597850798</v>
      </c>
      <c r="AQ285">
        <v>1414.5753987836399</v>
      </c>
      <c r="AR285">
        <v>438.501151496619</v>
      </c>
      <c r="AS285">
        <v>786.24560525806498</v>
      </c>
      <c r="AT285">
        <v>1326.60264129035</v>
      </c>
      <c r="AU285">
        <v>1304.23659269422</v>
      </c>
      <c r="AV285">
        <v>1361.4017524215301</v>
      </c>
      <c r="AW285">
        <v>582.38300888906804</v>
      </c>
      <c r="AX285">
        <v>1272.39336178439</v>
      </c>
    </row>
    <row r="286" spans="1:50" x14ac:dyDescent="0.25">
      <c r="A286">
        <v>73.237822349570195</v>
      </c>
      <c r="B286">
        <v>238.33730935368101</v>
      </c>
      <c r="C286">
        <v>238.64091754763601</v>
      </c>
      <c r="D286">
        <v>245.11124215564399</v>
      </c>
      <c r="E286">
        <v>237.60435149492201</v>
      </c>
      <c r="F286">
        <v>236.55407640347599</v>
      </c>
      <c r="G286">
        <v>230.09436075068399</v>
      </c>
      <c r="H286">
        <v>270.32391143012399</v>
      </c>
      <c r="I286">
        <v>235.058144563811</v>
      </c>
      <c r="J286">
        <v>232.021242985697</v>
      </c>
      <c r="K286">
        <v>318.315378461855</v>
      </c>
      <c r="L286">
        <v>236.458953766647</v>
      </c>
      <c r="M286">
        <v>219.71097422049201</v>
      </c>
      <c r="N286">
        <v>252.92875934568801</v>
      </c>
      <c r="O286">
        <v>229.64800909458299</v>
      </c>
      <c r="P286">
        <v>242.36765808397701</v>
      </c>
      <c r="Q286">
        <v>291.31672622661802</v>
      </c>
      <c r="R286">
        <v>216.603653792627</v>
      </c>
      <c r="S286">
        <v>223.45222619875599</v>
      </c>
      <c r="T286">
        <v>224.366696887925</v>
      </c>
      <c r="U286">
        <v>257.10978035534902</v>
      </c>
      <c r="V286">
        <v>270.80135087523797</v>
      </c>
      <c r="W286">
        <v>239.31633796824801</v>
      </c>
      <c r="X286">
        <v>271.77498686730701</v>
      </c>
      <c r="Y286">
        <v>322.36408543759899</v>
      </c>
      <c r="Z286">
        <v>324.02663440456701</v>
      </c>
      <c r="AA286">
        <v>237.26436744975001</v>
      </c>
      <c r="AB286">
        <v>243.03909287433299</v>
      </c>
      <c r="AC286">
        <v>230.50146212466601</v>
      </c>
      <c r="AD286">
        <v>211.746096392813</v>
      </c>
      <c r="AE286">
        <v>224.550556330739</v>
      </c>
      <c r="AF286">
        <v>220.24015871057301</v>
      </c>
      <c r="AG286">
        <v>208.767855584541</v>
      </c>
      <c r="AH286">
        <v>218.642743728071</v>
      </c>
      <c r="AI286">
        <v>231.736719357851</v>
      </c>
      <c r="AJ286">
        <v>215.425639263249</v>
      </c>
      <c r="AK286">
        <v>210.86290872785301</v>
      </c>
      <c r="AL286">
        <v>221.249598054964</v>
      </c>
      <c r="AM286">
        <v>247.68219368687201</v>
      </c>
      <c r="AN286">
        <v>215.46482905776901</v>
      </c>
      <c r="AO286">
        <v>219.422495873202</v>
      </c>
      <c r="AP286">
        <v>361.41068789190899</v>
      </c>
      <c r="AQ286">
        <v>1468.2795636348301</v>
      </c>
      <c r="AR286">
        <v>452.98286600509198</v>
      </c>
      <c r="AS286">
        <v>809.99179121946997</v>
      </c>
      <c r="AT286">
        <v>1320.4258423958299</v>
      </c>
      <c r="AU286">
        <v>1255.4899082178499</v>
      </c>
      <c r="AV286">
        <v>1355.0954030198</v>
      </c>
      <c r="AW286">
        <v>565.27394497195803</v>
      </c>
      <c r="AX286">
        <v>1282.1289022390799</v>
      </c>
    </row>
    <row r="287" spans="1:50" x14ac:dyDescent="0.25">
      <c r="A287">
        <v>73.495702005730607</v>
      </c>
      <c r="B287">
        <v>244.71810459084799</v>
      </c>
      <c r="C287">
        <v>238.08039705544499</v>
      </c>
      <c r="D287">
        <v>244.60678194241601</v>
      </c>
      <c r="E287">
        <v>241.057274851979</v>
      </c>
      <c r="F287">
        <v>235.73376250019101</v>
      </c>
      <c r="G287">
        <v>228.881275017424</v>
      </c>
      <c r="H287">
        <v>267.66305325693799</v>
      </c>
      <c r="I287">
        <v>237.56627399679701</v>
      </c>
      <c r="J287">
        <v>236.74132524996</v>
      </c>
      <c r="K287">
        <v>317.90735862724301</v>
      </c>
      <c r="L287">
        <v>239.15959162366499</v>
      </c>
      <c r="M287">
        <v>219.777124672659</v>
      </c>
      <c r="N287">
        <v>254.93053822164001</v>
      </c>
      <c r="O287">
        <v>231.11179239321399</v>
      </c>
      <c r="P287">
        <v>243.86426031164899</v>
      </c>
      <c r="Q287">
        <v>294.22842402490897</v>
      </c>
      <c r="R287">
        <v>217.71868851785501</v>
      </c>
      <c r="S287">
        <v>228.574880588817</v>
      </c>
      <c r="T287">
        <v>226.925813165064</v>
      </c>
      <c r="U287">
        <v>257.313491706798</v>
      </c>
      <c r="V287">
        <v>269.56189640278097</v>
      </c>
      <c r="W287">
        <v>243.262248093772</v>
      </c>
      <c r="X287">
        <v>258.64213266602002</v>
      </c>
      <c r="Y287">
        <v>316.14609964104199</v>
      </c>
      <c r="Z287">
        <v>325.04804363535698</v>
      </c>
      <c r="AA287">
        <v>236.32440097930501</v>
      </c>
      <c r="AB287">
        <v>243.59546398304499</v>
      </c>
      <c r="AC287">
        <v>228.638907700228</v>
      </c>
      <c r="AD287">
        <v>213.629298039356</v>
      </c>
      <c r="AE287">
        <v>220.71057340214799</v>
      </c>
      <c r="AF287">
        <v>219.777145065474</v>
      </c>
      <c r="AG287">
        <v>209.57563216329299</v>
      </c>
      <c r="AH287">
        <v>217.21166172689101</v>
      </c>
      <c r="AI287">
        <v>234.07815602399299</v>
      </c>
      <c r="AJ287">
        <v>215.865880755212</v>
      </c>
      <c r="AK287">
        <v>213.01426147336699</v>
      </c>
      <c r="AL287">
        <v>225.91774235086399</v>
      </c>
      <c r="AM287">
        <v>250.06548364098799</v>
      </c>
      <c r="AN287">
        <v>217.01715500659401</v>
      </c>
      <c r="AO287">
        <v>216.23855184209799</v>
      </c>
      <c r="AP287">
        <v>375.41225454168398</v>
      </c>
      <c r="AQ287">
        <v>1578.1985995070199</v>
      </c>
      <c r="AR287">
        <v>475.22469376669801</v>
      </c>
      <c r="AS287">
        <v>833.01331995074497</v>
      </c>
      <c r="AT287">
        <v>1313.6828526121999</v>
      </c>
      <c r="AU287">
        <v>1233.7309941708299</v>
      </c>
      <c r="AV287">
        <v>1366.9117372006101</v>
      </c>
      <c r="AW287">
        <v>564.42917807996002</v>
      </c>
      <c r="AX287">
        <v>1271.0253964721801</v>
      </c>
    </row>
    <row r="288" spans="1:50" x14ac:dyDescent="0.25">
      <c r="A288">
        <v>73.753581661891104</v>
      </c>
      <c r="B288">
        <v>245.08249542893699</v>
      </c>
      <c r="C288">
        <v>240.82110139712501</v>
      </c>
      <c r="D288">
        <v>248.02133571289801</v>
      </c>
      <c r="E288">
        <v>241.65082370575101</v>
      </c>
      <c r="F288">
        <v>237.502008980716</v>
      </c>
      <c r="G288">
        <v>229.600859654738</v>
      </c>
      <c r="H288">
        <v>270.18884749836701</v>
      </c>
      <c r="I288">
        <v>235.06802580165601</v>
      </c>
      <c r="J288">
        <v>239.325348617234</v>
      </c>
      <c r="K288">
        <v>316.73543949672597</v>
      </c>
      <c r="L288">
        <v>240.57935632768601</v>
      </c>
      <c r="M288">
        <v>222.03573501423699</v>
      </c>
      <c r="N288">
        <v>256.40671271716599</v>
      </c>
      <c r="O288">
        <v>231.44572028349199</v>
      </c>
      <c r="P288">
        <v>245.871346536635</v>
      </c>
      <c r="Q288">
        <v>299.571103603192</v>
      </c>
      <c r="R288">
        <v>222.344448142982</v>
      </c>
      <c r="S288">
        <v>229.41776449550099</v>
      </c>
      <c r="T288">
        <v>228.697510570048</v>
      </c>
      <c r="U288">
        <v>258.95499335466201</v>
      </c>
      <c r="V288">
        <v>266.38325357265398</v>
      </c>
      <c r="W288">
        <v>244.07897146894399</v>
      </c>
      <c r="X288">
        <v>247.412947125947</v>
      </c>
      <c r="Y288">
        <v>310.767242965815</v>
      </c>
      <c r="Z288">
        <v>325.170138809261</v>
      </c>
      <c r="AA288">
        <v>240.23693543137401</v>
      </c>
      <c r="AB288">
        <v>242.31335125549001</v>
      </c>
      <c r="AC288">
        <v>228.773039219574</v>
      </c>
      <c r="AD288">
        <v>211.23639757297499</v>
      </c>
      <c r="AE288">
        <v>216.522960567507</v>
      </c>
      <c r="AF288">
        <v>217.77272055298499</v>
      </c>
      <c r="AG288">
        <v>208.158210515994</v>
      </c>
      <c r="AH288">
        <v>215.68935838721799</v>
      </c>
      <c r="AI288">
        <v>235.10852517587699</v>
      </c>
      <c r="AJ288">
        <v>214.710302950082</v>
      </c>
      <c r="AK288">
        <v>212.57091618237999</v>
      </c>
      <c r="AL288">
        <v>227.49577308793499</v>
      </c>
      <c r="AM288">
        <v>250.061151514399</v>
      </c>
      <c r="AN288">
        <v>220.13554633913</v>
      </c>
      <c r="AO288">
        <v>216.87093326200099</v>
      </c>
      <c r="AP288">
        <v>391.07977596460802</v>
      </c>
      <c r="AQ288">
        <v>1615.88011852772</v>
      </c>
      <c r="AR288">
        <v>490.85429441993602</v>
      </c>
      <c r="AS288">
        <v>850.98008603539097</v>
      </c>
      <c r="AT288">
        <v>1297.66881367767</v>
      </c>
      <c r="AU288">
        <v>1177.02599850978</v>
      </c>
      <c r="AV288">
        <v>1371.8141397884799</v>
      </c>
      <c r="AW288">
        <v>564.96776883699999</v>
      </c>
      <c r="AX288">
        <v>1303.9468706905</v>
      </c>
    </row>
    <row r="289" spans="1:50" x14ac:dyDescent="0.25">
      <c r="A289">
        <v>74.011461318051502</v>
      </c>
      <c r="B289">
        <v>246.74357210251901</v>
      </c>
      <c r="C289">
        <v>242.885059779274</v>
      </c>
      <c r="D289">
        <v>251.59644922956099</v>
      </c>
      <c r="E289">
        <v>243.27735037560001</v>
      </c>
      <c r="F289">
        <v>237.97076221809399</v>
      </c>
      <c r="G289">
        <v>234.67663148134801</v>
      </c>
      <c r="H289">
        <v>270.31408280084901</v>
      </c>
      <c r="I289">
        <v>237.96274653668499</v>
      </c>
      <c r="J289">
        <v>239.52644987024399</v>
      </c>
      <c r="K289">
        <v>309.09026404141599</v>
      </c>
      <c r="L289">
        <v>242.57316146651499</v>
      </c>
      <c r="M289">
        <v>224.29395758503199</v>
      </c>
      <c r="N289">
        <v>258.63728945617902</v>
      </c>
      <c r="O289">
        <v>230.21157437767999</v>
      </c>
      <c r="P289">
        <v>250.58502875661301</v>
      </c>
      <c r="Q289">
        <v>298.28992734122897</v>
      </c>
      <c r="R289">
        <v>226.21863548481099</v>
      </c>
      <c r="S289">
        <v>229.08744570098699</v>
      </c>
      <c r="T289">
        <v>226.53307138621099</v>
      </c>
      <c r="U289">
        <v>257.49425944938298</v>
      </c>
      <c r="V289">
        <v>264.316638403019</v>
      </c>
      <c r="W289">
        <v>247.52757707434199</v>
      </c>
      <c r="X289">
        <v>243.94208638296399</v>
      </c>
      <c r="Y289">
        <v>308.70092731956697</v>
      </c>
      <c r="Z289">
        <v>319.62462643356503</v>
      </c>
      <c r="AA289">
        <v>240.506140679151</v>
      </c>
      <c r="AB289">
        <v>243.58297995149101</v>
      </c>
      <c r="AC289">
        <v>226.84617303164899</v>
      </c>
      <c r="AD289">
        <v>207.605594531023</v>
      </c>
      <c r="AE289">
        <v>214.458299793219</v>
      </c>
      <c r="AF289">
        <v>209.26791806356201</v>
      </c>
      <c r="AG289">
        <v>208.39728517868801</v>
      </c>
      <c r="AH289">
        <v>215.05969640944801</v>
      </c>
      <c r="AI289">
        <v>235.186140514659</v>
      </c>
      <c r="AJ289">
        <v>213.7748000803</v>
      </c>
      <c r="AK289">
        <v>212.02829307086299</v>
      </c>
      <c r="AL289">
        <v>228.20159039558101</v>
      </c>
      <c r="AM289">
        <v>244.54852022564</v>
      </c>
      <c r="AN289">
        <v>223.490862747622</v>
      </c>
      <c r="AO289">
        <v>218.755802262808</v>
      </c>
      <c r="AP289">
        <v>408.32236757477898</v>
      </c>
      <c r="AQ289">
        <v>1706.64870793092</v>
      </c>
      <c r="AR289">
        <v>502.705582383565</v>
      </c>
      <c r="AS289">
        <v>868.19107007048501</v>
      </c>
      <c r="AT289">
        <v>1269.74979856399</v>
      </c>
      <c r="AU289">
        <v>1129.64181053163</v>
      </c>
      <c r="AV289">
        <v>1365.0617993041201</v>
      </c>
      <c r="AW289">
        <v>550.29037794440796</v>
      </c>
      <c r="AX289">
        <v>1354.18269890499</v>
      </c>
    </row>
    <row r="290" spans="1:50" x14ac:dyDescent="0.25">
      <c r="A290">
        <v>74.269340974212</v>
      </c>
      <c r="B290">
        <v>252.406136822132</v>
      </c>
      <c r="C290">
        <v>245.50452461341499</v>
      </c>
      <c r="D290">
        <v>251.38535888643301</v>
      </c>
      <c r="E290">
        <v>241.08900493412901</v>
      </c>
      <c r="F290">
        <v>238.180274983544</v>
      </c>
      <c r="G290">
        <v>237.48238469973501</v>
      </c>
      <c r="H290">
        <v>277.34057243313998</v>
      </c>
      <c r="I290">
        <v>239.856609468296</v>
      </c>
      <c r="J290">
        <v>242.27169984929699</v>
      </c>
      <c r="K290">
        <v>307.541116475141</v>
      </c>
      <c r="L290">
        <v>243.32771002490199</v>
      </c>
      <c r="M290">
        <v>226.56175670942201</v>
      </c>
      <c r="N290">
        <v>263.74686674370599</v>
      </c>
      <c r="O290">
        <v>230.71917150366701</v>
      </c>
      <c r="P290">
        <v>248.54448859555001</v>
      </c>
      <c r="Q290">
        <v>300.79021473361502</v>
      </c>
      <c r="R290">
        <v>230.21742645134901</v>
      </c>
      <c r="S290">
        <v>229.962193183176</v>
      </c>
      <c r="T290">
        <v>222.33079530125499</v>
      </c>
      <c r="U290">
        <v>261.45628120733198</v>
      </c>
      <c r="V290">
        <v>256.09114989559703</v>
      </c>
      <c r="W290">
        <v>247.251831804528</v>
      </c>
      <c r="X290">
        <v>242.96772526619199</v>
      </c>
      <c r="Y290">
        <v>306.77927739254397</v>
      </c>
      <c r="Z290">
        <v>313.372421177116</v>
      </c>
      <c r="AA290">
        <v>247.65632784842199</v>
      </c>
      <c r="AB290">
        <v>245.155268689515</v>
      </c>
      <c r="AC290">
        <v>228.38265115589201</v>
      </c>
      <c r="AD290">
        <v>206.88444798658099</v>
      </c>
      <c r="AE290">
        <v>214.26658326143399</v>
      </c>
      <c r="AF290">
        <v>206.09598807764101</v>
      </c>
      <c r="AG290">
        <v>209.98558154277299</v>
      </c>
      <c r="AH290">
        <v>216.455500902441</v>
      </c>
      <c r="AI290">
        <v>235.26505624134299</v>
      </c>
      <c r="AJ290">
        <v>214.10240516865599</v>
      </c>
      <c r="AK290">
        <v>216.254234384375</v>
      </c>
      <c r="AL290">
        <v>228.436281813394</v>
      </c>
      <c r="AM290">
        <v>240.34790762985301</v>
      </c>
      <c r="AN290">
        <v>224.99395066397099</v>
      </c>
      <c r="AO290">
        <v>219.56247762102399</v>
      </c>
      <c r="AP290">
        <v>425.09571071670302</v>
      </c>
      <c r="AQ290">
        <v>1856.7108462179699</v>
      </c>
      <c r="AR290">
        <v>512.86753203843102</v>
      </c>
      <c r="AS290">
        <v>900.84758051502797</v>
      </c>
      <c r="AT290">
        <v>1271.45825593822</v>
      </c>
      <c r="AU290">
        <v>1158.2551940098399</v>
      </c>
      <c r="AV290">
        <v>1373.7284455876099</v>
      </c>
      <c r="AW290">
        <v>554.44142837597894</v>
      </c>
      <c r="AX290">
        <v>1315.6747239992701</v>
      </c>
    </row>
    <row r="291" spans="1:50" x14ac:dyDescent="0.25">
      <c r="A291">
        <v>74.527220630372497</v>
      </c>
      <c r="B291">
        <v>251.48887640799001</v>
      </c>
      <c r="C291">
        <v>251.064957803461</v>
      </c>
      <c r="D291">
        <v>252.67186773453901</v>
      </c>
      <c r="E291">
        <v>240.598318392838</v>
      </c>
      <c r="F291">
        <v>240.454250543792</v>
      </c>
      <c r="G291">
        <v>238.90912980701799</v>
      </c>
      <c r="H291">
        <v>284.41743485322399</v>
      </c>
      <c r="I291">
        <v>243.08899049618799</v>
      </c>
      <c r="J291">
        <v>242.37396885561</v>
      </c>
      <c r="K291">
        <v>306.55845667636402</v>
      </c>
      <c r="L291">
        <v>246.00259335659501</v>
      </c>
      <c r="M291">
        <v>233.15523370922301</v>
      </c>
      <c r="N291">
        <v>267.505161580959</v>
      </c>
      <c r="O291">
        <v>233.61782234032901</v>
      </c>
      <c r="P291">
        <v>249.18018102711</v>
      </c>
      <c r="Q291">
        <v>306.749395092312</v>
      </c>
      <c r="R291">
        <v>233.84642047308799</v>
      </c>
      <c r="S291">
        <v>228.743163144948</v>
      </c>
      <c r="T291">
        <v>220.93722223283601</v>
      </c>
      <c r="U291">
        <v>263.63365464558501</v>
      </c>
      <c r="V291">
        <v>253.63978250233399</v>
      </c>
      <c r="W291">
        <v>249.17351870998201</v>
      </c>
      <c r="X291">
        <v>247.56236514523599</v>
      </c>
      <c r="Y291">
        <v>308.93183929894201</v>
      </c>
      <c r="Z291">
        <v>307.74229878155302</v>
      </c>
      <c r="AA291">
        <v>253.94126485508701</v>
      </c>
      <c r="AB291">
        <v>246.049044042411</v>
      </c>
      <c r="AC291">
        <v>231.68768694351101</v>
      </c>
      <c r="AD291">
        <v>208.15939877897199</v>
      </c>
      <c r="AE291">
        <v>212.40306732353</v>
      </c>
      <c r="AF291">
        <v>207.93904481897101</v>
      </c>
      <c r="AG291">
        <v>213.503676211303</v>
      </c>
      <c r="AH291">
        <v>223.81073817076799</v>
      </c>
      <c r="AI291">
        <v>237.00289652074301</v>
      </c>
      <c r="AJ291">
        <v>214.66583287116899</v>
      </c>
      <c r="AK291">
        <v>217.08364847265599</v>
      </c>
      <c r="AL291">
        <v>227.520100029258</v>
      </c>
      <c r="AM291">
        <v>237.75696703505099</v>
      </c>
      <c r="AN291">
        <v>225.00546862474999</v>
      </c>
      <c r="AO291">
        <v>219.124412580057</v>
      </c>
      <c r="AP291">
        <v>439.04702899899002</v>
      </c>
      <c r="AQ291">
        <v>1989.3728641103401</v>
      </c>
      <c r="AR291">
        <v>527.04222532108804</v>
      </c>
      <c r="AS291">
        <v>935.47490848998405</v>
      </c>
      <c r="AT291">
        <v>1268.73355254427</v>
      </c>
      <c r="AU291">
        <v>1125.00457535654</v>
      </c>
      <c r="AV291">
        <v>1331.9723661956</v>
      </c>
      <c r="AW291">
        <v>553.22737452928197</v>
      </c>
      <c r="AX291">
        <v>1328.95184816399</v>
      </c>
    </row>
    <row r="292" spans="1:50" x14ac:dyDescent="0.25">
      <c r="A292">
        <v>74.785100286532895</v>
      </c>
      <c r="B292">
        <v>257.82997635109501</v>
      </c>
      <c r="C292">
        <v>249.94112021540499</v>
      </c>
      <c r="D292">
        <v>253.41032546777501</v>
      </c>
      <c r="E292">
        <v>246.40954052510099</v>
      </c>
      <c r="F292">
        <v>247.08404256563401</v>
      </c>
      <c r="G292">
        <v>241.64657519084801</v>
      </c>
      <c r="H292">
        <v>283.962881207674</v>
      </c>
      <c r="I292">
        <v>249.47485626551401</v>
      </c>
      <c r="J292">
        <v>246.213560414651</v>
      </c>
      <c r="K292">
        <v>312.08121226572899</v>
      </c>
      <c r="L292">
        <v>248.18059109583101</v>
      </c>
      <c r="M292">
        <v>241.11694138329901</v>
      </c>
      <c r="N292">
        <v>272.44632794903202</v>
      </c>
      <c r="O292">
        <v>240.40822400179101</v>
      </c>
      <c r="P292">
        <v>250.914065193532</v>
      </c>
      <c r="Q292">
        <v>316.09186503324901</v>
      </c>
      <c r="R292">
        <v>238.577003585131</v>
      </c>
      <c r="S292">
        <v>229.727423887822</v>
      </c>
      <c r="T292">
        <v>222.332691199972</v>
      </c>
      <c r="U292">
        <v>265.40111373011302</v>
      </c>
      <c r="V292">
        <v>244.89711702723099</v>
      </c>
      <c r="W292">
        <v>252.25801939207699</v>
      </c>
      <c r="X292">
        <v>254.67785846698601</v>
      </c>
      <c r="Y292">
        <v>314.96983124277398</v>
      </c>
      <c r="Z292">
        <v>306.920775757699</v>
      </c>
      <c r="AA292">
        <v>256.89970172883301</v>
      </c>
      <c r="AB292">
        <v>243.85896035459299</v>
      </c>
      <c r="AC292">
        <v>239.53810649772399</v>
      </c>
      <c r="AD292">
        <v>208.78580868524699</v>
      </c>
      <c r="AE292">
        <v>213.040338409707</v>
      </c>
      <c r="AF292">
        <v>209.85366570194199</v>
      </c>
      <c r="AG292">
        <v>216.40206334730399</v>
      </c>
      <c r="AH292">
        <v>227.72568268843801</v>
      </c>
      <c r="AI292">
        <v>235.46949151414901</v>
      </c>
      <c r="AJ292">
        <v>216.80776435091099</v>
      </c>
      <c r="AK292">
        <v>219.88200501347799</v>
      </c>
      <c r="AL292">
        <v>229.68155928393099</v>
      </c>
      <c r="AM292">
        <v>234.72597226157299</v>
      </c>
      <c r="AN292">
        <v>228.589958458665</v>
      </c>
      <c r="AO292">
        <v>219.15327726005</v>
      </c>
      <c r="AP292">
        <v>457.30230229869801</v>
      </c>
      <c r="AQ292">
        <v>2067.2975014787698</v>
      </c>
      <c r="AR292">
        <v>554.30633431428396</v>
      </c>
      <c r="AS292">
        <v>946.00453892058897</v>
      </c>
      <c r="AT292">
        <v>1225.5658712045699</v>
      </c>
      <c r="AU292">
        <v>1066.88533476303</v>
      </c>
      <c r="AV292">
        <v>1297.1506904512</v>
      </c>
      <c r="AW292">
        <v>535.02396389325997</v>
      </c>
      <c r="AX292">
        <v>1317.4493912913499</v>
      </c>
    </row>
    <row r="293" spans="1:50" x14ac:dyDescent="0.25">
      <c r="A293">
        <v>75.042979942693407</v>
      </c>
      <c r="B293">
        <v>260.054707954901</v>
      </c>
      <c r="C293">
        <v>251.20677145800201</v>
      </c>
      <c r="D293">
        <v>254.60315027834699</v>
      </c>
      <c r="E293">
        <v>246.56734434340601</v>
      </c>
      <c r="F293">
        <v>253.39990707738701</v>
      </c>
      <c r="G293">
        <v>242.655846676344</v>
      </c>
      <c r="H293">
        <v>286.985959145344</v>
      </c>
      <c r="I293">
        <v>254.03209850851201</v>
      </c>
      <c r="J293">
        <v>246.66207556878899</v>
      </c>
      <c r="K293">
        <v>315.08234562297298</v>
      </c>
      <c r="L293">
        <v>246.62243671107299</v>
      </c>
      <c r="M293">
        <v>243.10272599011299</v>
      </c>
      <c r="N293">
        <v>273.85813781992402</v>
      </c>
      <c r="O293">
        <v>244.359712730849</v>
      </c>
      <c r="P293">
        <v>252.17564715736401</v>
      </c>
      <c r="Q293">
        <v>325.77835885211601</v>
      </c>
      <c r="R293">
        <v>241.61208719745599</v>
      </c>
      <c r="S293">
        <v>233.341422840485</v>
      </c>
      <c r="T293">
        <v>226.11075484942</v>
      </c>
      <c r="U293">
        <v>267.43130727927002</v>
      </c>
      <c r="V293">
        <v>246.269208553662</v>
      </c>
      <c r="W293">
        <v>253.84661631552001</v>
      </c>
      <c r="X293">
        <v>253.43197057477701</v>
      </c>
      <c r="Y293">
        <v>322.139698860213</v>
      </c>
      <c r="Z293">
        <v>305.69081350844198</v>
      </c>
      <c r="AA293">
        <v>257.14801338430999</v>
      </c>
      <c r="AB293">
        <v>241.98770071856899</v>
      </c>
      <c r="AC293">
        <v>249.83885184683899</v>
      </c>
      <c r="AD293">
        <v>213.41162031043999</v>
      </c>
      <c r="AE293">
        <v>213.88456505860199</v>
      </c>
      <c r="AF293">
        <v>211.022175366358</v>
      </c>
      <c r="AG293">
        <v>219.043183192725</v>
      </c>
      <c r="AH293">
        <v>230.752531973272</v>
      </c>
      <c r="AI293">
        <v>237.53486585784799</v>
      </c>
      <c r="AJ293">
        <v>217.227072168397</v>
      </c>
      <c r="AK293">
        <v>219.227393051148</v>
      </c>
      <c r="AL293">
        <v>233.33357975410499</v>
      </c>
      <c r="AM293">
        <v>234.477128019454</v>
      </c>
      <c r="AN293">
        <v>228.77210637424901</v>
      </c>
      <c r="AO293">
        <v>223.07459450978899</v>
      </c>
      <c r="AP293">
        <v>472.989035388834</v>
      </c>
      <c r="AQ293">
        <v>2203.9798183263802</v>
      </c>
      <c r="AR293">
        <v>571.40350167770805</v>
      </c>
      <c r="AS293">
        <v>940.26669434212704</v>
      </c>
      <c r="AT293">
        <v>1160.8623743097601</v>
      </c>
      <c r="AU293">
        <v>1009.1163480881301</v>
      </c>
      <c r="AV293">
        <v>1276.65185507461</v>
      </c>
      <c r="AW293">
        <v>516.34480887710504</v>
      </c>
      <c r="AX293">
        <v>1230.0331376505901</v>
      </c>
    </row>
    <row r="294" spans="1:50" x14ac:dyDescent="0.25">
      <c r="A294">
        <v>75.300859598853805</v>
      </c>
      <c r="B294">
        <v>260.59249816828498</v>
      </c>
      <c r="C294">
        <v>254.36359472470301</v>
      </c>
      <c r="D294">
        <v>260.43583613721302</v>
      </c>
      <c r="E294">
        <v>249.49184642504099</v>
      </c>
      <c r="F294">
        <v>255.437012454686</v>
      </c>
      <c r="G294">
        <v>245.908751846033</v>
      </c>
      <c r="H294">
        <v>283.55105882008399</v>
      </c>
      <c r="I294">
        <v>258.70545033443602</v>
      </c>
      <c r="J294">
        <v>248.51607190403399</v>
      </c>
      <c r="K294">
        <v>315.09289691329201</v>
      </c>
      <c r="L294">
        <v>247.41137362027499</v>
      </c>
      <c r="M294">
        <v>244.61682626935601</v>
      </c>
      <c r="N294">
        <v>275.23988445116498</v>
      </c>
      <c r="O294">
        <v>253.07988010105001</v>
      </c>
      <c r="P294">
        <v>257.53986618565602</v>
      </c>
      <c r="Q294">
        <v>324.645957528206</v>
      </c>
      <c r="R294">
        <v>241.29080772462501</v>
      </c>
      <c r="S294">
        <v>235.32645664940199</v>
      </c>
      <c r="T294">
        <v>231.62009093404501</v>
      </c>
      <c r="U294">
        <v>264.64897715169099</v>
      </c>
      <c r="V294">
        <v>246.50692552576101</v>
      </c>
      <c r="W294">
        <v>255.551420327779</v>
      </c>
      <c r="X294">
        <v>255.224915900535</v>
      </c>
      <c r="Y294">
        <v>324.85421940722102</v>
      </c>
      <c r="Z294">
        <v>307.74756092923298</v>
      </c>
      <c r="AA294">
        <v>254.910967078639</v>
      </c>
      <c r="AB294">
        <v>247.80701146899099</v>
      </c>
      <c r="AC294">
        <v>253.123887845936</v>
      </c>
      <c r="AD294">
        <v>213.90744767892801</v>
      </c>
      <c r="AE294">
        <v>210.00794042621101</v>
      </c>
      <c r="AF294">
        <v>211.42263888860299</v>
      </c>
      <c r="AG294">
        <v>222.52019098044099</v>
      </c>
      <c r="AH294">
        <v>231.85348842933399</v>
      </c>
      <c r="AI294">
        <v>242.90538383885001</v>
      </c>
      <c r="AJ294">
        <v>220.960735257251</v>
      </c>
      <c r="AK294">
        <v>217.624503951165</v>
      </c>
      <c r="AL294">
        <v>237.21395364006801</v>
      </c>
      <c r="AM294">
        <v>234.328330953201</v>
      </c>
      <c r="AN294">
        <v>232.996237375433</v>
      </c>
      <c r="AO294">
        <v>226.83623328401299</v>
      </c>
      <c r="AP294">
        <v>487.78034893846899</v>
      </c>
      <c r="AQ294">
        <v>2323.1116221236498</v>
      </c>
      <c r="AR294">
        <v>589.95857600524005</v>
      </c>
      <c r="AS294">
        <v>948.74853908427394</v>
      </c>
      <c r="AT294">
        <v>1143.6927629504501</v>
      </c>
      <c r="AU294">
        <v>950.52097217633002</v>
      </c>
      <c r="AV294">
        <v>1328.4221405910901</v>
      </c>
      <c r="AW294">
        <v>511.51727474355198</v>
      </c>
      <c r="AX294">
        <v>1231.5234890849799</v>
      </c>
    </row>
    <row r="295" spans="1:50" x14ac:dyDescent="0.25">
      <c r="A295">
        <v>75.558739255014302</v>
      </c>
      <c r="B295">
        <v>267.76719841987898</v>
      </c>
      <c r="C295">
        <v>261.59558995980399</v>
      </c>
      <c r="D295">
        <v>266.101035644224</v>
      </c>
      <c r="E295">
        <v>250.117662678324</v>
      </c>
      <c r="F295">
        <v>259.195212368608</v>
      </c>
      <c r="G295">
        <v>250.629956687397</v>
      </c>
      <c r="H295">
        <v>283.29018592185201</v>
      </c>
      <c r="I295">
        <v>260.54903805153799</v>
      </c>
      <c r="J295">
        <v>253.941958401395</v>
      </c>
      <c r="K295">
        <v>308.16667219364302</v>
      </c>
      <c r="L295">
        <v>248.11769437686701</v>
      </c>
      <c r="M295">
        <v>246.89789992131799</v>
      </c>
      <c r="N295">
        <v>279.71871138059203</v>
      </c>
      <c r="O295">
        <v>255.780946485171</v>
      </c>
      <c r="P295">
        <v>265.16201784938801</v>
      </c>
      <c r="Q295">
        <v>327.688735474797</v>
      </c>
      <c r="R295">
        <v>242.248192959769</v>
      </c>
      <c r="S295">
        <v>236.21422491551701</v>
      </c>
      <c r="T295">
        <v>236.89636435810101</v>
      </c>
      <c r="U295">
        <v>264.11167130814999</v>
      </c>
      <c r="V295">
        <v>252.01372058326899</v>
      </c>
      <c r="W295">
        <v>257.94755627429998</v>
      </c>
      <c r="X295">
        <v>257.90076099722</v>
      </c>
      <c r="Y295">
        <v>332.63887101858199</v>
      </c>
      <c r="Z295">
        <v>312.249629410382</v>
      </c>
      <c r="AA295">
        <v>257.23575733555299</v>
      </c>
      <c r="AB295">
        <v>249.83601171302601</v>
      </c>
      <c r="AC295">
        <v>260.95774017410798</v>
      </c>
      <c r="AD295">
        <v>213.39517628004</v>
      </c>
      <c r="AE295">
        <v>210.37643416853501</v>
      </c>
      <c r="AF295">
        <v>209.65936555399301</v>
      </c>
      <c r="AG295">
        <v>220.64438925226099</v>
      </c>
      <c r="AH295">
        <v>234.51458605609699</v>
      </c>
      <c r="AI295">
        <v>246.443579295028</v>
      </c>
      <c r="AJ295">
        <v>229.80900611639899</v>
      </c>
      <c r="AK295">
        <v>218.08909435350199</v>
      </c>
      <c r="AL295">
        <v>241.52352246022201</v>
      </c>
      <c r="AM295">
        <v>237.23492231614901</v>
      </c>
      <c r="AN295">
        <v>237.42852729709099</v>
      </c>
      <c r="AO295">
        <v>229.72506976999301</v>
      </c>
      <c r="AP295">
        <v>517.86194316463695</v>
      </c>
      <c r="AQ295">
        <v>2392.3982069254998</v>
      </c>
      <c r="AR295">
        <v>603.73847160288096</v>
      </c>
      <c r="AS295">
        <v>948.94965158378</v>
      </c>
      <c r="AT295">
        <v>1103.42016686959</v>
      </c>
      <c r="AU295">
        <v>890.81412430645798</v>
      </c>
      <c r="AV295">
        <v>1312.9054619346</v>
      </c>
      <c r="AW295">
        <v>502.63750174579502</v>
      </c>
      <c r="AX295">
        <v>1290.6271370654999</v>
      </c>
    </row>
    <row r="296" spans="1:50" x14ac:dyDescent="0.25">
      <c r="A296">
        <v>75.8166189111747</v>
      </c>
      <c r="B296">
        <v>272.06871593148998</v>
      </c>
      <c r="C296">
        <v>267.13317384675298</v>
      </c>
      <c r="D296">
        <v>267.80842672655501</v>
      </c>
      <c r="E296">
        <v>252.627733871911</v>
      </c>
      <c r="F296">
        <v>257.90450667359602</v>
      </c>
      <c r="G296">
        <v>254.874332577329</v>
      </c>
      <c r="H296">
        <v>286.90393552910302</v>
      </c>
      <c r="I296">
        <v>263.10284498175002</v>
      </c>
      <c r="J296">
        <v>255.93140866970299</v>
      </c>
      <c r="K296">
        <v>306.205829898118</v>
      </c>
      <c r="L296">
        <v>249.78104662469099</v>
      </c>
      <c r="M296">
        <v>251.83373559901901</v>
      </c>
      <c r="N296">
        <v>280.993281415284</v>
      </c>
      <c r="O296">
        <v>259.094289380997</v>
      </c>
      <c r="P296">
        <v>268.59570303581899</v>
      </c>
      <c r="Q296">
        <v>335.64848160863698</v>
      </c>
      <c r="R296">
        <v>245.589107042195</v>
      </c>
      <c r="S296">
        <v>237.43009645710401</v>
      </c>
      <c r="T296">
        <v>238.432663557789</v>
      </c>
      <c r="U296">
        <v>264.68099567129002</v>
      </c>
      <c r="V296">
        <v>260.13461660893302</v>
      </c>
      <c r="W296">
        <v>262.82867393595399</v>
      </c>
      <c r="X296">
        <v>256.59168372821398</v>
      </c>
      <c r="Y296">
        <v>334.83789092626199</v>
      </c>
      <c r="Z296">
        <v>310.98864738278598</v>
      </c>
      <c r="AA296">
        <v>257.68185083366097</v>
      </c>
      <c r="AB296">
        <v>254.263163813299</v>
      </c>
      <c r="AC296">
        <v>266.417603073169</v>
      </c>
      <c r="AD296">
        <v>212.55701872373899</v>
      </c>
      <c r="AE296">
        <v>210.80985731014599</v>
      </c>
      <c r="AF296">
        <v>208.18226257173501</v>
      </c>
      <c r="AG296">
        <v>218.08798138115301</v>
      </c>
      <c r="AH296">
        <v>238.637981723048</v>
      </c>
      <c r="AI296">
        <v>252.23367321225999</v>
      </c>
      <c r="AJ296">
        <v>234.37975921800401</v>
      </c>
      <c r="AK296">
        <v>219.345407154284</v>
      </c>
      <c r="AL296">
        <v>244.99891923021701</v>
      </c>
      <c r="AM296">
        <v>238.00463125636</v>
      </c>
      <c r="AN296">
        <v>239.659714896248</v>
      </c>
      <c r="AO296">
        <v>232.26912192516201</v>
      </c>
      <c r="AP296">
        <v>534.30546669371802</v>
      </c>
      <c r="AQ296">
        <v>2483.9804850908299</v>
      </c>
      <c r="AR296">
        <v>631.27696540626596</v>
      </c>
      <c r="AS296">
        <v>948.15164462799999</v>
      </c>
      <c r="AT296">
        <v>1079.48806073575</v>
      </c>
      <c r="AU296">
        <v>877.55289699212403</v>
      </c>
      <c r="AV296">
        <v>1302.5507373978501</v>
      </c>
      <c r="AW296">
        <v>494.03205116117698</v>
      </c>
      <c r="AX296">
        <v>1226.32633414919</v>
      </c>
    </row>
    <row r="297" spans="1:50" x14ac:dyDescent="0.25">
      <c r="A297">
        <v>76.074498567335198</v>
      </c>
      <c r="B297">
        <v>273.51508232282299</v>
      </c>
      <c r="C297">
        <v>275.56979737267898</v>
      </c>
      <c r="D297">
        <v>269.14420055511403</v>
      </c>
      <c r="E297">
        <v>258.42404411870803</v>
      </c>
      <c r="F297">
        <v>256.10607807034802</v>
      </c>
      <c r="G297">
        <v>259.98691801365999</v>
      </c>
      <c r="H297">
        <v>290.75230061431699</v>
      </c>
      <c r="I297">
        <v>263.79597423771202</v>
      </c>
      <c r="J297">
        <v>261.607198231214</v>
      </c>
      <c r="K297">
        <v>300.132644431031</v>
      </c>
      <c r="L297">
        <v>253.487999748427</v>
      </c>
      <c r="M297">
        <v>257.77298373576099</v>
      </c>
      <c r="N297">
        <v>281.18702558875498</v>
      </c>
      <c r="O297">
        <v>260.67826430713399</v>
      </c>
      <c r="P297">
        <v>272.35506263693202</v>
      </c>
      <c r="Q297">
        <v>340.940325925867</v>
      </c>
      <c r="R297">
        <v>249.70477516031701</v>
      </c>
      <c r="S297">
        <v>237.96062921400099</v>
      </c>
      <c r="T297">
        <v>238.83430615607699</v>
      </c>
      <c r="U297">
        <v>268.96824135239598</v>
      </c>
      <c r="V297">
        <v>264.50711561945502</v>
      </c>
      <c r="W297">
        <v>267.71044835294902</v>
      </c>
      <c r="X297">
        <v>260.56509018206401</v>
      </c>
      <c r="Y297">
        <v>335.47319182020698</v>
      </c>
      <c r="Z297">
        <v>309.32755567999402</v>
      </c>
      <c r="AA297">
        <v>260.674682271319</v>
      </c>
      <c r="AB297">
        <v>257.92880369203101</v>
      </c>
      <c r="AC297">
        <v>270.45802755899899</v>
      </c>
      <c r="AD297">
        <v>211.790591512254</v>
      </c>
      <c r="AE297">
        <v>210.107860753225</v>
      </c>
      <c r="AF297">
        <v>210.57857899524899</v>
      </c>
      <c r="AG297">
        <v>218.06628556066499</v>
      </c>
      <c r="AH297">
        <v>241.25857173623399</v>
      </c>
      <c r="AI297">
        <v>254.734330173491</v>
      </c>
      <c r="AJ297">
        <v>238.38930030615401</v>
      </c>
      <c r="AK297">
        <v>220.77369979267601</v>
      </c>
      <c r="AL297">
        <v>250.09546625907601</v>
      </c>
      <c r="AM297">
        <v>237.05408645135699</v>
      </c>
      <c r="AN297">
        <v>244.73556208735599</v>
      </c>
      <c r="AO297">
        <v>233.03363447945</v>
      </c>
      <c r="AP297">
        <v>546.37666571774901</v>
      </c>
      <c r="AQ297">
        <v>2561.1458955605899</v>
      </c>
      <c r="AR297">
        <v>674.55220482353195</v>
      </c>
      <c r="AS297">
        <v>955.13718654439595</v>
      </c>
      <c r="AT297">
        <v>1070.7070568715999</v>
      </c>
      <c r="AU297">
        <v>825.05788310253695</v>
      </c>
      <c r="AV297">
        <v>1260.0790433157499</v>
      </c>
      <c r="AW297">
        <v>494.78083959104799</v>
      </c>
      <c r="AX297">
        <v>1206.72200055905</v>
      </c>
    </row>
    <row r="298" spans="1:50" x14ac:dyDescent="0.25">
      <c r="A298">
        <v>76.332378223495695</v>
      </c>
      <c r="B298">
        <v>278.85448284290601</v>
      </c>
      <c r="C298">
        <v>284.426781205667</v>
      </c>
      <c r="D298">
        <v>271.308139959301</v>
      </c>
      <c r="E298">
        <v>259.15351552384902</v>
      </c>
      <c r="F298">
        <v>255.483507092938</v>
      </c>
      <c r="G298">
        <v>264.568347582505</v>
      </c>
      <c r="H298">
        <v>303.75129394259898</v>
      </c>
      <c r="I298">
        <v>264.18388433640001</v>
      </c>
      <c r="J298">
        <v>262.24531484734803</v>
      </c>
      <c r="K298">
        <v>299.10067869048203</v>
      </c>
      <c r="L298">
        <v>257.44804914480602</v>
      </c>
      <c r="M298">
        <v>269.938095561301</v>
      </c>
      <c r="N298">
        <v>284.21478367078203</v>
      </c>
      <c r="O298">
        <v>263.53181952022499</v>
      </c>
      <c r="P298">
        <v>275.84536343362703</v>
      </c>
      <c r="Q298">
        <v>342.95925718016599</v>
      </c>
      <c r="R298">
        <v>256.60024849392499</v>
      </c>
      <c r="S298">
        <v>238.04906974926101</v>
      </c>
      <c r="T298">
        <v>237.716783053809</v>
      </c>
      <c r="U298">
        <v>273.51978785947</v>
      </c>
      <c r="V298">
        <v>275.64988483841103</v>
      </c>
      <c r="W298">
        <v>273.54730197780702</v>
      </c>
      <c r="X298">
        <v>265.57453471014901</v>
      </c>
      <c r="Y298">
        <v>339.39516278942602</v>
      </c>
      <c r="Z298">
        <v>310.42451946346301</v>
      </c>
      <c r="AA298">
        <v>268.04746230243899</v>
      </c>
      <c r="AB298">
        <v>256.38132469939899</v>
      </c>
      <c r="AC298">
        <v>274.59815580301199</v>
      </c>
      <c r="AD298">
        <v>213.01418528525801</v>
      </c>
      <c r="AE298">
        <v>210.70212297455799</v>
      </c>
      <c r="AF298">
        <v>212.417675973933</v>
      </c>
      <c r="AG298">
        <v>219.84147850925899</v>
      </c>
      <c r="AH298">
        <v>240.757355710512</v>
      </c>
      <c r="AI298">
        <v>256.17517418154</v>
      </c>
      <c r="AJ298">
        <v>236.65169369789601</v>
      </c>
      <c r="AK298">
        <v>224.47699501257901</v>
      </c>
      <c r="AL298">
        <v>252.646998568138</v>
      </c>
      <c r="AM298">
        <v>236.54013888985699</v>
      </c>
      <c r="AN298">
        <v>245.08730730661</v>
      </c>
      <c r="AO298">
        <v>239.762578647715</v>
      </c>
      <c r="AP298">
        <v>568.96704636163099</v>
      </c>
      <c r="AQ298">
        <v>2571.86416759554</v>
      </c>
      <c r="AR298">
        <v>730.51896240112103</v>
      </c>
      <c r="AS298">
        <v>952.84416032444597</v>
      </c>
      <c r="AT298">
        <v>1025.6096557577901</v>
      </c>
      <c r="AU298">
        <v>780.50297208133395</v>
      </c>
      <c r="AV298">
        <v>1194.7160049742799</v>
      </c>
      <c r="AW298">
        <v>493.81951247656298</v>
      </c>
      <c r="AX298">
        <v>1290.4839737847501</v>
      </c>
    </row>
    <row r="299" spans="1:50" x14ac:dyDescent="0.25">
      <c r="A299">
        <v>76.590257879656093</v>
      </c>
      <c r="B299">
        <v>278.95541191629599</v>
      </c>
      <c r="C299">
        <v>288.38373061187798</v>
      </c>
      <c r="D299">
        <v>273.33199849727401</v>
      </c>
      <c r="E299">
        <v>264.897618757685</v>
      </c>
      <c r="F299">
        <v>257.31555256388498</v>
      </c>
      <c r="G299">
        <v>265.23429076410901</v>
      </c>
      <c r="H299">
        <v>311.79768968802102</v>
      </c>
      <c r="I299">
        <v>264.51882919945302</v>
      </c>
      <c r="J299">
        <v>259.46243440947302</v>
      </c>
      <c r="K299">
        <v>292.155442727185</v>
      </c>
      <c r="L299">
        <v>263.46220906495699</v>
      </c>
      <c r="M299">
        <v>278.83905069899203</v>
      </c>
      <c r="N299">
        <v>284.76312084038602</v>
      </c>
      <c r="O299">
        <v>268.36694208370398</v>
      </c>
      <c r="P299">
        <v>276.29848530263598</v>
      </c>
      <c r="Q299">
        <v>345.13691386628398</v>
      </c>
      <c r="R299">
        <v>254.735512537456</v>
      </c>
      <c r="S299">
        <v>241.30750858968401</v>
      </c>
      <c r="T299">
        <v>240.804129957893</v>
      </c>
      <c r="U299">
        <v>276.67337398264402</v>
      </c>
      <c r="V299">
        <v>289.88946446226203</v>
      </c>
      <c r="W299">
        <v>276.58466028893201</v>
      </c>
      <c r="X299">
        <v>271.74981168804902</v>
      </c>
      <c r="Y299">
        <v>344.08986645089601</v>
      </c>
      <c r="Z299">
        <v>311.91646619123998</v>
      </c>
      <c r="AA299">
        <v>273.38156608238597</v>
      </c>
      <c r="AB299">
        <v>261.82110358082002</v>
      </c>
      <c r="AC299">
        <v>275.279213180537</v>
      </c>
      <c r="AD299">
        <v>211.318589683672</v>
      </c>
      <c r="AE299">
        <v>209.55443791412699</v>
      </c>
      <c r="AF299">
        <v>215.00434733412899</v>
      </c>
      <c r="AG299">
        <v>223.78515900585899</v>
      </c>
      <c r="AH299">
        <v>241.763869456897</v>
      </c>
      <c r="AI299">
        <v>261.93226281276202</v>
      </c>
      <c r="AJ299">
        <v>236.71934985554799</v>
      </c>
      <c r="AK299">
        <v>226.798101276664</v>
      </c>
      <c r="AL299">
        <v>253.06386506981701</v>
      </c>
      <c r="AM299">
        <v>236.563634423048</v>
      </c>
      <c r="AN299">
        <v>247.36659130527099</v>
      </c>
      <c r="AO299">
        <v>244.99492990620701</v>
      </c>
      <c r="AP299">
        <v>575.16576355634697</v>
      </c>
      <c r="AQ299">
        <v>2686.1653053075802</v>
      </c>
      <c r="AR299">
        <v>763.74239611326095</v>
      </c>
      <c r="AS299">
        <v>971.94865446624397</v>
      </c>
      <c r="AT299">
        <v>1032.6553782609999</v>
      </c>
      <c r="AU299">
        <v>772.87754394363401</v>
      </c>
      <c r="AV299">
        <v>1175.83373778085</v>
      </c>
      <c r="AW299">
        <v>504.17539452132303</v>
      </c>
      <c r="AX299">
        <v>1240.1642694775901</v>
      </c>
    </row>
    <row r="300" spans="1:50" x14ac:dyDescent="0.25">
      <c r="A300">
        <v>76.848137535816605</v>
      </c>
      <c r="B300">
        <v>279.49240570238499</v>
      </c>
      <c r="C300">
        <v>292.01877327898097</v>
      </c>
      <c r="D300">
        <v>272.41432256814898</v>
      </c>
      <c r="E300">
        <v>265.39090068450099</v>
      </c>
      <c r="F300">
        <v>259.74138545512898</v>
      </c>
      <c r="G300">
        <v>262.11353460366598</v>
      </c>
      <c r="H300">
        <v>315.46128713094703</v>
      </c>
      <c r="I300">
        <v>264.191700025214</v>
      </c>
      <c r="J300">
        <v>261.430430361942</v>
      </c>
      <c r="K300">
        <v>295.12288331005402</v>
      </c>
      <c r="L300">
        <v>267.09084798591999</v>
      </c>
      <c r="M300">
        <v>283.95709430717301</v>
      </c>
      <c r="N300">
        <v>282.81373855665402</v>
      </c>
      <c r="O300">
        <v>273.496428803394</v>
      </c>
      <c r="P300">
        <v>279.56355349737998</v>
      </c>
      <c r="Q300">
        <v>343.41674080102399</v>
      </c>
      <c r="R300">
        <v>254.713145743317</v>
      </c>
      <c r="S300">
        <v>239.28135622316</v>
      </c>
      <c r="T300">
        <v>246.30462151211299</v>
      </c>
      <c r="U300">
        <v>277.45156080699502</v>
      </c>
      <c r="V300">
        <v>296.46580977495199</v>
      </c>
      <c r="W300">
        <v>284.39813984897501</v>
      </c>
      <c r="X300">
        <v>278.10427704583702</v>
      </c>
      <c r="Y300">
        <v>346.137681150292</v>
      </c>
      <c r="Z300">
        <v>313.83784233635902</v>
      </c>
      <c r="AA300">
        <v>280.23050068698399</v>
      </c>
      <c r="AB300">
        <v>264.77992708279697</v>
      </c>
      <c r="AC300">
        <v>283.61158894902798</v>
      </c>
      <c r="AD300">
        <v>212.63539073293501</v>
      </c>
      <c r="AE300">
        <v>211.20287580222501</v>
      </c>
      <c r="AF300">
        <v>215.882219676608</v>
      </c>
      <c r="AG300">
        <v>226.22252344793799</v>
      </c>
      <c r="AH300">
        <v>244.55495941798199</v>
      </c>
      <c r="AI300">
        <v>262.61104381442601</v>
      </c>
      <c r="AJ300">
        <v>238.67009835435701</v>
      </c>
      <c r="AK300">
        <v>232.493663553071</v>
      </c>
      <c r="AL300">
        <v>255.985975656314</v>
      </c>
      <c r="AM300">
        <v>240.99722665567899</v>
      </c>
      <c r="AN300">
        <v>248.66832440503899</v>
      </c>
      <c r="AO300">
        <v>247.69206293052201</v>
      </c>
      <c r="AP300">
        <v>583.27803672211701</v>
      </c>
      <c r="AQ300">
        <v>2698.1759659721802</v>
      </c>
      <c r="AR300">
        <v>798.07927631692701</v>
      </c>
      <c r="AS300">
        <v>990.79707562472902</v>
      </c>
      <c r="AT300">
        <v>992.14109392674197</v>
      </c>
      <c r="AU300">
        <v>719.06510447498397</v>
      </c>
      <c r="AV300">
        <v>1109.3893354793099</v>
      </c>
      <c r="AW300">
        <v>490.99322982715501</v>
      </c>
      <c r="AX300">
        <v>1200.01514956145</v>
      </c>
    </row>
    <row r="301" spans="1:50" x14ac:dyDescent="0.25">
      <c r="A301">
        <v>77.106017191977003</v>
      </c>
      <c r="B301">
        <v>286.01621222713101</v>
      </c>
      <c r="C301">
        <v>299.93213221818201</v>
      </c>
      <c r="D301">
        <v>275.91487833071801</v>
      </c>
      <c r="E301">
        <v>269.92942213095398</v>
      </c>
      <c r="F301">
        <v>266.78910571329402</v>
      </c>
      <c r="G301">
        <v>263.09742569418501</v>
      </c>
      <c r="H301">
        <v>314.30868296050397</v>
      </c>
      <c r="I301">
        <v>270.01336486627901</v>
      </c>
      <c r="J301">
        <v>265.65538727997301</v>
      </c>
      <c r="K301">
        <v>298.71419586963401</v>
      </c>
      <c r="L301">
        <v>269.67022234142098</v>
      </c>
      <c r="M301">
        <v>290.50968857957997</v>
      </c>
      <c r="N301">
        <v>285.23806115944097</v>
      </c>
      <c r="O301">
        <v>286.13532372987402</v>
      </c>
      <c r="P301">
        <v>283.61230617414202</v>
      </c>
      <c r="Q301">
        <v>346.44626690138898</v>
      </c>
      <c r="R301">
        <v>254.080395086398</v>
      </c>
      <c r="S301">
        <v>241.148539870349</v>
      </c>
      <c r="T301">
        <v>249.97512756820501</v>
      </c>
      <c r="U301">
        <v>278.338829326954</v>
      </c>
      <c r="V301">
        <v>305.85461778105298</v>
      </c>
      <c r="W301">
        <v>290.32261362679202</v>
      </c>
      <c r="X301">
        <v>288.08365507118202</v>
      </c>
      <c r="Y301">
        <v>351.32201234586</v>
      </c>
      <c r="Z301">
        <v>321.857376016942</v>
      </c>
      <c r="AA301">
        <v>284.744442915234</v>
      </c>
      <c r="AB301">
        <v>268.07160870024001</v>
      </c>
      <c r="AC301">
        <v>283.997310336917</v>
      </c>
      <c r="AD301">
        <v>217.321949237068</v>
      </c>
      <c r="AE301">
        <v>212.12755498642699</v>
      </c>
      <c r="AF301">
        <v>217.30503825704201</v>
      </c>
      <c r="AG301">
        <v>231.96816005126499</v>
      </c>
      <c r="AH301">
        <v>250.613181587009</v>
      </c>
      <c r="AI301">
        <v>262.40083344275598</v>
      </c>
      <c r="AJ301">
        <v>239.56056170792999</v>
      </c>
      <c r="AK301">
        <v>237.49200359795401</v>
      </c>
      <c r="AL301">
        <v>256.55762818154602</v>
      </c>
      <c r="AM301">
        <v>242.22630559844501</v>
      </c>
      <c r="AN301">
        <v>250.83793807735299</v>
      </c>
      <c r="AO301">
        <v>254.429227291834</v>
      </c>
      <c r="AP301">
        <v>587.19476303375995</v>
      </c>
      <c r="AQ301">
        <v>2666.2290027229801</v>
      </c>
      <c r="AR301">
        <v>829.84601920875798</v>
      </c>
      <c r="AS301">
        <v>983.87905411222698</v>
      </c>
      <c r="AT301">
        <v>957.05333573146504</v>
      </c>
      <c r="AU301">
        <v>706.32802052865895</v>
      </c>
      <c r="AV301">
        <v>1033.1840880222401</v>
      </c>
      <c r="AW301">
        <v>480.59640059281799</v>
      </c>
      <c r="AX301">
        <v>1265.75316829897</v>
      </c>
    </row>
    <row r="302" spans="1:50" x14ac:dyDescent="0.25">
      <c r="A302">
        <v>77.3638968481375</v>
      </c>
      <c r="B302">
        <v>289.28201450100698</v>
      </c>
      <c r="C302">
        <v>304.25270728589601</v>
      </c>
      <c r="D302">
        <v>283.63494680063599</v>
      </c>
      <c r="E302">
        <v>272.35114642724301</v>
      </c>
      <c r="F302">
        <v>274.25493683180702</v>
      </c>
      <c r="G302">
        <v>266.18517911296601</v>
      </c>
      <c r="H302">
        <v>312.897969328447</v>
      </c>
      <c r="I302">
        <v>276.30457854496098</v>
      </c>
      <c r="J302">
        <v>275.35823990812497</v>
      </c>
      <c r="K302">
        <v>299.67149031062598</v>
      </c>
      <c r="L302">
        <v>272.40625036029201</v>
      </c>
      <c r="M302">
        <v>294.864028769877</v>
      </c>
      <c r="N302">
        <v>290.768534082565</v>
      </c>
      <c r="O302">
        <v>298.61243895417101</v>
      </c>
      <c r="P302">
        <v>283.24539130690499</v>
      </c>
      <c r="Q302">
        <v>344.27526617555401</v>
      </c>
      <c r="R302">
        <v>259.72071579804299</v>
      </c>
      <c r="S302">
        <v>242.448942953277</v>
      </c>
      <c r="T302">
        <v>255.96884390205099</v>
      </c>
      <c r="U302">
        <v>279.63387467836799</v>
      </c>
      <c r="V302">
        <v>311.18186031470799</v>
      </c>
      <c r="W302">
        <v>293.93749220666501</v>
      </c>
      <c r="X302">
        <v>292.773351598695</v>
      </c>
      <c r="Y302">
        <v>356.23910450173003</v>
      </c>
      <c r="Z302">
        <v>327.27433623842097</v>
      </c>
      <c r="AA302">
        <v>290.03476360825903</v>
      </c>
      <c r="AB302">
        <v>274.62941757297398</v>
      </c>
      <c r="AC302">
        <v>282.55546013951903</v>
      </c>
      <c r="AD302">
        <v>220.009134209156</v>
      </c>
      <c r="AE302">
        <v>213.987575612342</v>
      </c>
      <c r="AF302">
        <v>218.42380501006201</v>
      </c>
      <c r="AG302">
        <v>233.31437558451299</v>
      </c>
      <c r="AH302">
        <v>254.52880630553301</v>
      </c>
      <c r="AI302">
        <v>264.09997985931199</v>
      </c>
      <c r="AJ302">
        <v>244.839487072911</v>
      </c>
      <c r="AK302">
        <v>245.02925841788999</v>
      </c>
      <c r="AL302">
        <v>258.71109389261102</v>
      </c>
      <c r="AM302">
        <v>243.968487684677</v>
      </c>
      <c r="AN302">
        <v>260.17816130014899</v>
      </c>
      <c r="AO302">
        <v>257.272335877795</v>
      </c>
      <c r="AP302">
        <v>622.72477765751</v>
      </c>
      <c r="AQ302">
        <v>2924.8379041272301</v>
      </c>
      <c r="AR302">
        <v>894.47482308399697</v>
      </c>
      <c r="AS302">
        <v>1016.5954796483099</v>
      </c>
      <c r="AT302">
        <v>931.35624824152899</v>
      </c>
      <c r="AU302">
        <v>688.59895517982204</v>
      </c>
      <c r="AV302">
        <v>991.51919285681799</v>
      </c>
      <c r="AW302">
        <v>469.98247666028902</v>
      </c>
      <c r="AX302">
        <v>1213.2463660665101</v>
      </c>
    </row>
    <row r="303" spans="1:50" x14ac:dyDescent="0.25">
      <c r="A303">
        <v>77.621776504297998</v>
      </c>
      <c r="B303">
        <v>292.73390261646801</v>
      </c>
      <c r="C303">
        <v>313.54520592820001</v>
      </c>
      <c r="D303">
        <v>291.948301283825</v>
      </c>
      <c r="E303">
        <v>273.22071302893397</v>
      </c>
      <c r="F303">
        <v>278.53629667397303</v>
      </c>
      <c r="G303">
        <v>268.76626775926002</v>
      </c>
      <c r="H303">
        <v>313.72407441745702</v>
      </c>
      <c r="I303">
        <v>278.03386526990897</v>
      </c>
      <c r="J303">
        <v>287.13477025304201</v>
      </c>
      <c r="K303">
        <v>299.857357612128</v>
      </c>
      <c r="L303">
        <v>275.64492636731399</v>
      </c>
      <c r="M303">
        <v>297.33719919938</v>
      </c>
      <c r="N303">
        <v>295.94203546561903</v>
      </c>
      <c r="O303">
        <v>294.79622923979099</v>
      </c>
      <c r="P303">
        <v>287.15393614834898</v>
      </c>
      <c r="Q303">
        <v>340.79065796926898</v>
      </c>
      <c r="R303">
        <v>268.76429747671898</v>
      </c>
      <c r="S303">
        <v>242.913834262405</v>
      </c>
      <c r="T303">
        <v>259.83564543614</v>
      </c>
      <c r="U303">
        <v>286.86504227240499</v>
      </c>
      <c r="V303">
        <v>306.86380901713699</v>
      </c>
      <c r="W303">
        <v>298.74561433650098</v>
      </c>
      <c r="X303">
        <v>299.12903139981</v>
      </c>
      <c r="Y303">
        <v>358.19855675578498</v>
      </c>
      <c r="Z303">
        <v>333.38258653749199</v>
      </c>
      <c r="AA303">
        <v>296.61951329432202</v>
      </c>
      <c r="AB303">
        <v>277.23609332571402</v>
      </c>
      <c r="AC303">
        <v>279.35074654192198</v>
      </c>
      <c r="AD303">
        <v>221.06995183631</v>
      </c>
      <c r="AE303">
        <v>217.634648111481</v>
      </c>
      <c r="AF303">
        <v>217.764877438165</v>
      </c>
      <c r="AG303">
        <v>233.293866379099</v>
      </c>
      <c r="AH303">
        <v>256.53113672560397</v>
      </c>
      <c r="AI303">
        <v>263.14209779274501</v>
      </c>
      <c r="AJ303">
        <v>245.20114094842401</v>
      </c>
      <c r="AK303">
        <v>251.41765210278399</v>
      </c>
      <c r="AL303">
        <v>265.658886438043</v>
      </c>
      <c r="AM303">
        <v>240.44637073701199</v>
      </c>
      <c r="AN303">
        <v>262.49392830067899</v>
      </c>
      <c r="AO303">
        <v>263.357596814087</v>
      </c>
      <c r="AP303">
        <v>640.03730646136103</v>
      </c>
      <c r="AQ303">
        <v>3041.59656537415</v>
      </c>
      <c r="AR303">
        <v>955.78926106097299</v>
      </c>
      <c r="AS303">
        <v>1037.00182058265</v>
      </c>
      <c r="AT303">
        <v>912.35323112584194</v>
      </c>
      <c r="AU303">
        <v>641.84920612880103</v>
      </c>
      <c r="AV303">
        <v>1002.86615896083</v>
      </c>
      <c r="AW303">
        <v>459.258244874708</v>
      </c>
      <c r="AX303">
        <v>1144.59315806935</v>
      </c>
    </row>
    <row r="304" spans="1:50" x14ac:dyDescent="0.25">
      <c r="A304">
        <v>77.879656160458396</v>
      </c>
      <c r="B304">
        <v>291.26895021916602</v>
      </c>
      <c r="C304">
        <v>320.82294966540098</v>
      </c>
      <c r="D304">
        <v>297.44184129789897</v>
      </c>
      <c r="E304">
        <v>275.28569984836901</v>
      </c>
      <c r="F304">
        <v>282.37221731530099</v>
      </c>
      <c r="G304">
        <v>275.36375786840301</v>
      </c>
      <c r="H304">
        <v>319.39690868228701</v>
      </c>
      <c r="I304">
        <v>278.03733360495397</v>
      </c>
      <c r="J304">
        <v>289.915047814871</v>
      </c>
      <c r="K304">
        <v>295.44051051786403</v>
      </c>
      <c r="L304">
        <v>277.00460732797899</v>
      </c>
      <c r="M304">
        <v>298.283351750733</v>
      </c>
      <c r="N304">
        <v>306.45559888760499</v>
      </c>
      <c r="O304">
        <v>292.93659780011399</v>
      </c>
      <c r="P304">
        <v>289.07160070207902</v>
      </c>
      <c r="Q304">
        <v>345.217648716253</v>
      </c>
      <c r="R304">
        <v>273.39458902403402</v>
      </c>
      <c r="S304">
        <v>247.27380474365501</v>
      </c>
      <c r="T304">
        <v>263.36702082759501</v>
      </c>
      <c r="U304">
        <v>291.68469048186802</v>
      </c>
      <c r="V304">
        <v>304.798598181194</v>
      </c>
      <c r="W304">
        <v>301.04254412515297</v>
      </c>
      <c r="X304">
        <v>306.10146675221199</v>
      </c>
      <c r="Y304">
        <v>359.91228849993598</v>
      </c>
      <c r="Z304">
        <v>340.41607218059301</v>
      </c>
      <c r="AA304">
        <v>299.907426471897</v>
      </c>
      <c r="AB304">
        <v>282.12051494469199</v>
      </c>
      <c r="AC304">
        <v>274.21396871239398</v>
      </c>
      <c r="AD304">
        <v>220.55683814536701</v>
      </c>
      <c r="AE304">
        <v>218.99142824097601</v>
      </c>
      <c r="AF304">
        <v>218.38455002212001</v>
      </c>
      <c r="AG304">
        <v>234.34315587569901</v>
      </c>
      <c r="AH304">
        <v>256.398248646708</v>
      </c>
      <c r="AI304">
        <v>266.903081405151</v>
      </c>
      <c r="AJ304">
        <v>247.20857115669901</v>
      </c>
      <c r="AK304">
        <v>255.55007386672401</v>
      </c>
      <c r="AL304">
        <v>267.44434647809601</v>
      </c>
      <c r="AM304">
        <v>241.39960756687199</v>
      </c>
      <c r="AN304">
        <v>265.55693375739298</v>
      </c>
      <c r="AO304">
        <v>270.57852318963199</v>
      </c>
      <c r="AP304">
        <v>646.96283878587496</v>
      </c>
      <c r="AQ304">
        <v>2883.8858734271298</v>
      </c>
      <c r="AR304">
        <v>1023.82965780598</v>
      </c>
      <c r="AS304">
        <v>1013.30626972959</v>
      </c>
      <c r="AT304">
        <v>869.91307014603899</v>
      </c>
      <c r="AU304">
        <v>595.11856784699603</v>
      </c>
      <c r="AV304">
        <v>981.60076138705597</v>
      </c>
      <c r="AW304">
        <v>452.27480041917698</v>
      </c>
      <c r="AX304">
        <v>1157.438029697</v>
      </c>
    </row>
    <row r="305" spans="1:50" x14ac:dyDescent="0.25">
      <c r="A305">
        <v>78.137535816618893</v>
      </c>
      <c r="B305">
        <v>292.504929300404</v>
      </c>
      <c r="C305">
        <v>324.31705526416101</v>
      </c>
      <c r="D305">
        <v>295.16548429195802</v>
      </c>
      <c r="E305">
        <v>277.69605793861803</v>
      </c>
      <c r="F305">
        <v>287.13614173037598</v>
      </c>
      <c r="G305">
        <v>279.51141153109398</v>
      </c>
      <c r="H305">
        <v>318.72151004969197</v>
      </c>
      <c r="I305">
        <v>278.63250019256998</v>
      </c>
      <c r="J305">
        <v>293.31431298932</v>
      </c>
      <c r="K305">
        <v>293.57440681765502</v>
      </c>
      <c r="L305">
        <v>282.63570887856298</v>
      </c>
      <c r="M305">
        <v>297.12618841815299</v>
      </c>
      <c r="N305">
        <v>308.90944877530899</v>
      </c>
      <c r="O305">
        <v>289.36785606687698</v>
      </c>
      <c r="P305">
        <v>293.94263947092099</v>
      </c>
      <c r="Q305">
        <v>343.54130458181697</v>
      </c>
      <c r="R305">
        <v>279.053634059736</v>
      </c>
      <c r="S305">
        <v>249.28744428891201</v>
      </c>
      <c r="T305">
        <v>266.011867697117</v>
      </c>
      <c r="U305">
        <v>292.14691679553499</v>
      </c>
      <c r="V305">
        <v>295.73145254672301</v>
      </c>
      <c r="W305">
        <v>300.821794899709</v>
      </c>
      <c r="X305">
        <v>305.77741689125202</v>
      </c>
      <c r="Y305">
        <v>363.43210574906198</v>
      </c>
      <c r="Z305">
        <v>343.39547188137198</v>
      </c>
      <c r="AA305">
        <v>307.11934000965499</v>
      </c>
      <c r="AB305">
        <v>286.66917367177098</v>
      </c>
      <c r="AC305">
        <v>272.70649447909398</v>
      </c>
      <c r="AD305">
        <v>221.272242076711</v>
      </c>
      <c r="AE305">
        <v>221.73718372853699</v>
      </c>
      <c r="AF305">
        <v>219.48222396741201</v>
      </c>
      <c r="AG305">
        <v>232.705679784175</v>
      </c>
      <c r="AH305">
        <v>256.23748015812998</v>
      </c>
      <c r="AI305">
        <v>274.77082292003399</v>
      </c>
      <c r="AJ305">
        <v>251.12559275961701</v>
      </c>
      <c r="AK305">
        <v>256.86033878366902</v>
      </c>
      <c r="AL305">
        <v>272.08803427082501</v>
      </c>
      <c r="AM305">
        <v>247.13797069663201</v>
      </c>
      <c r="AN305">
        <v>267.24294394030397</v>
      </c>
      <c r="AO305">
        <v>279.17488222969098</v>
      </c>
      <c r="AP305">
        <v>688.80344593594498</v>
      </c>
      <c r="AQ305">
        <v>2937.1394811269301</v>
      </c>
      <c r="AR305">
        <v>1064.2941338421499</v>
      </c>
      <c r="AS305">
        <v>1038.8732796371501</v>
      </c>
      <c r="AT305">
        <v>874.24090296291297</v>
      </c>
      <c r="AU305">
        <v>571.81611700198903</v>
      </c>
      <c r="AV305">
        <v>1021.09634371245</v>
      </c>
      <c r="AW305">
        <v>460.20677934985503</v>
      </c>
      <c r="AX305">
        <v>1120.62029319198</v>
      </c>
    </row>
    <row r="306" spans="1:50" x14ac:dyDescent="0.25">
      <c r="A306">
        <v>78.395415472779305</v>
      </c>
      <c r="B306">
        <v>297.98760951956501</v>
      </c>
      <c r="C306">
        <v>326.24489868172401</v>
      </c>
      <c r="D306">
        <v>294.08025530589202</v>
      </c>
      <c r="E306">
        <v>279.74664128990997</v>
      </c>
      <c r="F306">
        <v>292.56062245544598</v>
      </c>
      <c r="G306">
        <v>281.69817801191903</v>
      </c>
      <c r="H306">
        <v>323.91550261414397</v>
      </c>
      <c r="I306">
        <v>286.85184390954998</v>
      </c>
      <c r="J306">
        <v>292.164780007329</v>
      </c>
      <c r="K306">
        <v>296.364982775415</v>
      </c>
      <c r="L306">
        <v>286.579173515082</v>
      </c>
      <c r="M306">
        <v>299.60222730722302</v>
      </c>
      <c r="N306">
        <v>312.30143532779499</v>
      </c>
      <c r="O306">
        <v>296.67668366932298</v>
      </c>
      <c r="P306">
        <v>304.54475234455902</v>
      </c>
      <c r="Q306">
        <v>342.26161303018</v>
      </c>
      <c r="R306">
        <v>281.023838309344</v>
      </c>
      <c r="S306">
        <v>254.11796619796701</v>
      </c>
      <c r="T306">
        <v>265.12152971243</v>
      </c>
      <c r="U306">
        <v>296.09975888158402</v>
      </c>
      <c r="V306">
        <v>295.75998326538701</v>
      </c>
      <c r="W306">
        <v>306.80517019631799</v>
      </c>
      <c r="X306">
        <v>315.56105982141099</v>
      </c>
      <c r="Y306">
        <v>368.43197788927802</v>
      </c>
      <c r="Z306">
        <v>348.63840384702502</v>
      </c>
      <c r="AA306">
        <v>319.636264773731</v>
      </c>
      <c r="AB306">
        <v>296.52568654804497</v>
      </c>
      <c r="AC306">
        <v>278.265722067377</v>
      </c>
      <c r="AD306">
        <v>221.68260069358701</v>
      </c>
      <c r="AE306">
        <v>225.00537384582699</v>
      </c>
      <c r="AF306">
        <v>221.45442365138601</v>
      </c>
      <c r="AG306">
        <v>232.341677480708</v>
      </c>
      <c r="AH306">
        <v>258.797369319871</v>
      </c>
      <c r="AI306">
        <v>280.29610937843398</v>
      </c>
      <c r="AJ306">
        <v>256.79678581317501</v>
      </c>
      <c r="AK306">
        <v>257.71685034569498</v>
      </c>
      <c r="AL306">
        <v>278.28422184723598</v>
      </c>
      <c r="AM306">
        <v>249.952003634666</v>
      </c>
      <c r="AN306">
        <v>268.03979928798901</v>
      </c>
      <c r="AO306">
        <v>289.21141200788497</v>
      </c>
      <c r="AP306">
        <v>726.62139395624399</v>
      </c>
      <c r="AQ306">
        <v>3015.6566461892999</v>
      </c>
      <c r="AR306">
        <v>1192.28774525527</v>
      </c>
      <c r="AS306">
        <v>1046.0937307366601</v>
      </c>
      <c r="AT306">
        <v>871.97937195441602</v>
      </c>
      <c r="AU306">
        <v>550.76876359785501</v>
      </c>
      <c r="AV306">
        <v>1045.51828597497</v>
      </c>
      <c r="AW306">
        <v>457.75017960700097</v>
      </c>
      <c r="AX306">
        <v>1110.06650410267</v>
      </c>
    </row>
    <row r="307" spans="1:50" x14ac:dyDescent="0.25">
      <c r="A307">
        <v>78.653295128939803</v>
      </c>
      <c r="B307">
        <v>309.19755853105499</v>
      </c>
      <c r="C307">
        <v>324.56603066899203</v>
      </c>
      <c r="D307">
        <v>296.76484019581602</v>
      </c>
      <c r="E307">
        <v>286.65830995272103</v>
      </c>
      <c r="F307">
        <v>297.49642577661399</v>
      </c>
      <c r="G307">
        <v>287.83022889887502</v>
      </c>
      <c r="H307">
        <v>329.12725925523898</v>
      </c>
      <c r="I307">
        <v>294.97802399434198</v>
      </c>
      <c r="J307">
        <v>296.79116372977802</v>
      </c>
      <c r="K307">
        <v>298.07521681830701</v>
      </c>
      <c r="L307">
        <v>290.41076323887302</v>
      </c>
      <c r="M307">
        <v>301.514393474408</v>
      </c>
      <c r="N307">
        <v>316.49857079477601</v>
      </c>
      <c r="O307">
        <v>305.53392358770702</v>
      </c>
      <c r="P307">
        <v>309.09935279086602</v>
      </c>
      <c r="Q307">
        <v>345.73189138328701</v>
      </c>
      <c r="R307">
        <v>282.594539278166</v>
      </c>
      <c r="S307">
        <v>255.77156946072</v>
      </c>
      <c r="T307">
        <v>261.50062908871303</v>
      </c>
      <c r="U307">
        <v>294.37078947868201</v>
      </c>
      <c r="V307">
        <v>295.36105831295498</v>
      </c>
      <c r="W307">
        <v>309.155925677563</v>
      </c>
      <c r="X307">
        <v>320.98777920866098</v>
      </c>
      <c r="Y307">
        <v>389.61161869003899</v>
      </c>
      <c r="Z307">
        <v>356.13686432255298</v>
      </c>
      <c r="AA307">
        <v>327.23979651080401</v>
      </c>
      <c r="AB307">
        <v>297.930642748016</v>
      </c>
      <c r="AC307">
        <v>275.68885005991098</v>
      </c>
      <c r="AD307">
        <v>225.219570001477</v>
      </c>
      <c r="AE307">
        <v>228.98454971657301</v>
      </c>
      <c r="AF307">
        <v>222.025322948743</v>
      </c>
      <c r="AG307">
        <v>233.91255036474601</v>
      </c>
      <c r="AH307">
        <v>263.37210369095902</v>
      </c>
      <c r="AI307">
        <v>280.003015825538</v>
      </c>
      <c r="AJ307">
        <v>264.22541175272102</v>
      </c>
      <c r="AK307">
        <v>261.98617534171501</v>
      </c>
      <c r="AL307">
        <v>279.561188122342</v>
      </c>
      <c r="AM307">
        <v>250.35123046041099</v>
      </c>
      <c r="AN307">
        <v>272.74122471852297</v>
      </c>
      <c r="AO307">
        <v>297.751479796372</v>
      </c>
      <c r="AP307">
        <v>756.81015745694106</v>
      </c>
      <c r="AQ307">
        <v>2838.3046595178298</v>
      </c>
      <c r="AR307">
        <v>1229.66153461097</v>
      </c>
      <c r="AS307">
        <v>1030.6447795588699</v>
      </c>
      <c r="AT307">
        <v>848.59067712663102</v>
      </c>
      <c r="AU307">
        <v>526.85552661728195</v>
      </c>
      <c r="AV307">
        <v>1041.1535363001001</v>
      </c>
      <c r="AW307">
        <v>464.40223001566102</v>
      </c>
      <c r="AX307">
        <v>1188.19271840478</v>
      </c>
    </row>
    <row r="308" spans="1:50" x14ac:dyDescent="0.25">
      <c r="A308">
        <v>78.911174785100201</v>
      </c>
      <c r="B308">
        <v>311.34566470055199</v>
      </c>
      <c r="C308">
        <v>328.04926052886998</v>
      </c>
      <c r="D308">
        <v>303.62452723335298</v>
      </c>
      <c r="E308">
        <v>290.30692650487299</v>
      </c>
      <c r="F308">
        <v>298.57606058645302</v>
      </c>
      <c r="G308">
        <v>287.89807944178398</v>
      </c>
      <c r="H308">
        <v>331.32483635732001</v>
      </c>
      <c r="I308">
        <v>298.00827679266803</v>
      </c>
      <c r="J308">
        <v>304.86804929043899</v>
      </c>
      <c r="K308">
        <v>299.53115228654798</v>
      </c>
      <c r="L308">
        <v>295.49116742664597</v>
      </c>
      <c r="M308">
        <v>301.28922700912602</v>
      </c>
      <c r="N308">
        <v>321.26842647080201</v>
      </c>
      <c r="O308">
        <v>312.01296412100999</v>
      </c>
      <c r="P308">
        <v>320.04149247978899</v>
      </c>
      <c r="Q308">
        <v>347.135452327927</v>
      </c>
      <c r="R308">
        <v>287.45220197767401</v>
      </c>
      <c r="S308">
        <v>267.21740505741701</v>
      </c>
      <c r="T308">
        <v>257.90548387532601</v>
      </c>
      <c r="U308">
        <v>292.23762943085399</v>
      </c>
      <c r="V308">
        <v>294.06405123144799</v>
      </c>
      <c r="W308">
        <v>310.812010957425</v>
      </c>
      <c r="X308">
        <v>324.20485315734101</v>
      </c>
      <c r="Y308">
        <v>403.282034330214</v>
      </c>
      <c r="Z308">
        <v>361.95753979913098</v>
      </c>
      <c r="AA308">
        <v>332.80384956403799</v>
      </c>
      <c r="AB308">
        <v>300.06308563206699</v>
      </c>
      <c r="AC308">
        <v>272.541411440866</v>
      </c>
      <c r="AD308">
        <v>230.992571825536</v>
      </c>
      <c r="AE308">
        <v>232.781550218045</v>
      </c>
      <c r="AF308">
        <v>224.91923767591001</v>
      </c>
      <c r="AG308">
        <v>234.77806562538001</v>
      </c>
      <c r="AH308">
        <v>267.81505175780001</v>
      </c>
      <c r="AI308">
        <v>277.66808017602898</v>
      </c>
      <c r="AJ308">
        <v>268.684398749124</v>
      </c>
      <c r="AK308">
        <v>266.801410617035</v>
      </c>
      <c r="AL308">
        <v>281.36232643769898</v>
      </c>
      <c r="AM308">
        <v>250.76422569872699</v>
      </c>
      <c r="AN308">
        <v>281.20833884710601</v>
      </c>
      <c r="AO308">
        <v>309.240830727336</v>
      </c>
      <c r="AP308">
        <v>798.47024411437997</v>
      </c>
      <c r="AQ308">
        <v>2860.2887185682898</v>
      </c>
      <c r="AR308">
        <v>1275.2838681292701</v>
      </c>
      <c r="AS308">
        <v>1056.41125716744</v>
      </c>
      <c r="AT308">
        <v>860.49206987785306</v>
      </c>
      <c r="AU308">
        <v>509.74907195968501</v>
      </c>
      <c r="AV308">
        <v>1092.88462495921</v>
      </c>
      <c r="AW308">
        <v>475.94575709224301</v>
      </c>
      <c r="AX308">
        <v>1173.39212454725</v>
      </c>
    </row>
    <row r="309" spans="1:50" x14ac:dyDescent="0.25">
      <c r="A309">
        <v>79.169054441260698</v>
      </c>
      <c r="B309">
        <v>310.24033449756803</v>
      </c>
      <c r="C309">
        <v>337.36812356940499</v>
      </c>
      <c r="D309">
        <v>313.24682284521703</v>
      </c>
      <c r="E309">
        <v>296.46221990761501</v>
      </c>
      <c r="F309">
        <v>299.84842507157998</v>
      </c>
      <c r="G309">
        <v>294.06560925720601</v>
      </c>
      <c r="H309">
        <v>334.48041846881603</v>
      </c>
      <c r="I309">
        <v>300.06632445945502</v>
      </c>
      <c r="J309">
        <v>314.65912204072799</v>
      </c>
      <c r="K309">
        <v>313.49425245364898</v>
      </c>
      <c r="L309">
        <v>300.87423908334199</v>
      </c>
      <c r="M309">
        <v>308.29873016729999</v>
      </c>
      <c r="N309">
        <v>329.72428365797498</v>
      </c>
      <c r="O309">
        <v>320.48452894322901</v>
      </c>
      <c r="P309">
        <v>334.13534075987099</v>
      </c>
      <c r="Q309">
        <v>348.87559956085198</v>
      </c>
      <c r="R309">
        <v>295.33313315138901</v>
      </c>
      <c r="S309">
        <v>274.35080381602899</v>
      </c>
      <c r="T309">
        <v>262.39088263855899</v>
      </c>
      <c r="U309">
        <v>291.72560297604002</v>
      </c>
      <c r="V309">
        <v>295.91190139647802</v>
      </c>
      <c r="W309">
        <v>316.93605888827898</v>
      </c>
      <c r="X309">
        <v>333.560190510182</v>
      </c>
      <c r="Y309">
        <v>415.55730851555302</v>
      </c>
      <c r="Z309">
        <v>376.03592848588698</v>
      </c>
      <c r="AA309">
        <v>344.544430733892</v>
      </c>
      <c r="AB309">
        <v>306.39310227725503</v>
      </c>
      <c r="AC309">
        <v>276.14239961054801</v>
      </c>
      <c r="AD309">
        <v>234.95694250993901</v>
      </c>
      <c r="AE309">
        <v>234.57996364370399</v>
      </c>
      <c r="AF309">
        <v>227.89377925431299</v>
      </c>
      <c r="AG309">
        <v>238.61875157960199</v>
      </c>
      <c r="AH309">
        <v>264.18003928193201</v>
      </c>
      <c r="AI309">
        <v>281.26106399870099</v>
      </c>
      <c r="AJ309">
        <v>275.25544115382598</v>
      </c>
      <c r="AK309">
        <v>273.57929741822102</v>
      </c>
      <c r="AL309">
        <v>283.99004951534801</v>
      </c>
      <c r="AM309">
        <v>249.90263065908101</v>
      </c>
      <c r="AN309">
        <v>289.89115151665698</v>
      </c>
      <c r="AO309">
        <v>312.28067114298</v>
      </c>
      <c r="AP309">
        <v>843.57396847317602</v>
      </c>
      <c r="AQ309">
        <v>2935.1855478505299</v>
      </c>
      <c r="AR309">
        <v>1369.69087641906</v>
      </c>
      <c r="AS309">
        <v>1079.1387037245599</v>
      </c>
      <c r="AT309">
        <v>871.00421332437202</v>
      </c>
      <c r="AU309">
        <v>490.81602904763599</v>
      </c>
      <c r="AV309">
        <v>1109.7105294877899</v>
      </c>
      <c r="AW309">
        <v>470.95960096421197</v>
      </c>
      <c r="AX309">
        <v>1147.1346077339599</v>
      </c>
    </row>
    <row r="310" spans="1:50" x14ac:dyDescent="0.25">
      <c r="A310">
        <v>79.426934097421196</v>
      </c>
      <c r="B310">
        <v>311.03164500461901</v>
      </c>
      <c r="C310">
        <v>346.906613143448</v>
      </c>
      <c r="D310">
        <v>315.33104620045799</v>
      </c>
      <c r="E310">
        <v>301.429306867207</v>
      </c>
      <c r="F310">
        <v>302.19456889140002</v>
      </c>
      <c r="G310">
        <v>298.920988104586</v>
      </c>
      <c r="H310">
        <v>334.37625462308603</v>
      </c>
      <c r="I310">
        <v>302.46205254755102</v>
      </c>
      <c r="J310">
        <v>324.14820861279799</v>
      </c>
      <c r="K310">
        <v>320.95787733562599</v>
      </c>
      <c r="L310">
        <v>303.95711482874702</v>
      </c>
      <c r="M310">
        <v>314.34576424532702</v>
      </c>
      <c r="N310">
        <v>333.164623557688</v>
      </c>
      <c r="O310">
        <v>325.38894019704702</v>
      </c>
      <c r="P310">
        <v>340.03138691582899</v>
      </c>
      <c r="Q310">
        <v>354.75847118297901</v>
      </c>
      <c r="R310">
        <v>303.26662620892699</v>
      </c>
      <c r="S310">
        <v>281.988111635103</v>
      </c>
      <c r="T310">
        <v>266.05616524354798</v>
      </c>
      <c r="U310">
        <v>293.17497935233001</v>
      </c>
      <c r="V310">
        <v>302.52889540390601</v>
      </c>
      <c r="W310">
        <v>325.34419941744301</v>
      </c>
      <c r="X310">
        <v>343.87545988574402</v>
      </c>
      <c r="Y310">
        <v>421.59005239042102</v>
      </c>
      <c r="Z310">
        <v>385.86840725032903</v>
      </c>
      <c r="AA310">
        <v>348.25836245531599</v>
      </c>
      <c r="AB310">
        <v>310.57670628323399</v>
      </c>
      <c r="AC310">
        <v>278.86880841925699</v>
      </c>
      <c r="AD310">
        <v>238.13128231914499</v>
      </c>
      <c r="AE310">
        <v>234.96771453214001</v>
      </c>
      <c r="AF310">
        <v>228.74776739126199</v>
      </c>
      <c r="AG310">
        <v>243.40968311842201</v>
      </c>
      <c r="AH310">
        <v>260.05822660618202</v>
      </c>
      <c r="AI310">
        <v>284.140386601057</v>
      </c>
      <c r="AJ310">
        <v>283.66555266406698</v>
      </c>
      <c r="AK310">
        <v>280.48595790494397</v>
      </c>
      <c r="AL310">
        <v>287.02515314382703</v>
      </c>
      <c r="AM310">
        <v>256.10821440707798</v>
      </c>
      <c r="AN310">
        <v>297.12060097231898</v>
      </c>
      <c r="AO310">
        <v>313.55358400166102</v>
      </c>
      <c r="AP310">
        <v>875.28282022059398</v>
      </c>
      <c r="AQ310">
        <v>2766.1469663901098</v>
      </c>
      <c r="AR310">
        <v>1377.3475992544199</v>
      </c>
      <c r="AS310">
        <v>1045.7584399621701</v>
      </c>
      <c r="AT310">
        <v>892.54616843251495</v>
      </c>
      <c r="AU310">
        <v>464.81883185248699</v>
      </c>
      <c r="AV310">
        <v>1091.6192090622401</v>
      </c>
      <c r="AW310">
        <v>479.95638980026399</v>
      </c>
      <c r="AX310">
        <v>1188.1361640525099</v>
      </c>
    </row>
    <row r="311" spans="1:50" x14ac:dyDescent="0.25">
      <c r="A311">
        <v>79.684813753581594</v>
      </c>
      <c r="B311">
        <v>314.35934435967499</v>
      </c>
      <c r="C311">
        <v>348.08677260419302</v>
      </c>
      <c r="D311">
        <v>318.63039067848501</v>
      </c>
      <c r="E311">
        <v>302.36386927342602</v>
      </c>
      <c r="F311">
        <v>306.40910896746198</v>
      </c>
      <c r="G311">
        <v>297.09731182871599</v>
      </c>
      <c r="H311">
        <v>338.069130776951</v>
      </c>
      <c r="I311">
        <v>306.23954665629498</v>
      </c>
      <c r="J311">
        <v>327.245999884399</v>
      </c>
      <c r="K311">
        <v>324.65054105256701</v>
      </c>
      <c r="L311">
        <v>306.54335846689003</v>
      </c>
      <c r="M311">
        <v>318.314334820699</v>
      </c>
      <c r="N311">
        <v>337.21583911064198</v>
      </c>
      <c r="O311">
        <v>333.38814166455199</v>
      </c>
      <c r="P311">
        <v>347.13052827663802</v>
      </c>
      <c r="Q311">
        <v>358.15949102484302</v>
      </c>
      <c r="R311">
        <v>310.43792741201401</v>
      </c>
      <c r="S311">
        <v>283.11121106536098</v>
      </c>
      <c r="T311">
        <v>273.96905610465802</v>
      </c>
      <c r="U311">
        <v>293.68636321844201</v>
      </c>
      <c r="V311">
        <v>306.09930554637498</v>
      </c>
      <c r="W311">
        <v>335.14244183198798</v>
      </c>
      <c r="X311">
        <v>346.73418044666602</v>
      </c>
      <c r="Y311">
        <v>427.14958378331698</v>
      </c>
      <c r="Z311">
        <v>394.16869161888798</v>
      </c>
      <c r="AA311">
        <v>349.70835691182401</v>
      </c>
      <c r="AB311">
        <v>319.76158313159402</v>
      </c>
      <c r="AC311">
        <v>285.26623494716102</v>
      </c>
      <c r="AD311">
        <v>239.81368823876801</v>
      </c>
      <c r="AE311">
        <v>232.94206923619899</v>
      </c>
      <c r="AF311">
        <v>232.81882291969799</v>
      </c>
      <c r="AG311">
        <v>245.54106676253099</v>
      </c>
      <c r="AH311">
        <v>257.19839566023899</v>
      </c>
      <c r="AI311">
        <v>303.31931727282</v>
      </c>
      <c r="AJ311">
        <v>292.299074393453</v>
      </c>
      <c r="AK311">
        <v>286.40975813664897</v>
      </c>
      <c r="AL311">
        <v>293.20473572960799</v>
      </c>
      <c r="AM311">
        <v>261.69447909201</v>
      </c>
      <c r="AN311">
        <v>296.47221605836398</v>
      </c>
      <c r="AO311">
        <v>322.89028522811202</v>
      </c>
      <c r="AP311">
        <v>896.53912157475804</v>
      </c>
      <c r="AQ311">
        <v>2894.3138843785</v>
      </c>
      <c r="AR311">
        <v>1356.01821782613</v>
      </c>
      <c r="AS311">
        <v>1023.6124216155901</v>
      </c>
      <c r="AT311">
        <v>885.69260433361899</v>
      </c>
      <c r="AU311">
        <v>444.29423395391598</v>
      </c>
      <c r="AV311">
        <v>1105.1277899875299</v>
      </c>
      <c r="AW311">
        <v>475.94576429896</v>
      </c>
      <c r="AX311">
        <v>1186.72227344984</v>
      </c>
    </row>
    <row r="312" spans="1:50" x14ac:dyDescent="0.25">
      <c r="A312">
        <v>79.942693409742105</v>
      </c>
      <c r="B312">
        <v>319.49315983031698</v>
      </c>
      <c r="C312">
        <v>353.49103692526199</v>
      </c>
      <c r="D312">
        <v>320.302861982325</v>
      </c>
      <c r="E312">
        <v>305.02526085545202</v>
      </c>
      <c r="F312">
        <v>311.72167067387699</v>
      </c>
      <c r="G312">
        <v>306.570306238711</v>
      </c>
      <c r="H312">
        <v>342.53940040009201</v>
      </c>
      <c r="I312">
        <v>310.23087622929899</v>
      </c>
      <c r="J312">
        <v>331.35653531176501</v>
      </c>
      <c r="K312">
        <v>326.08952962038398</v>
      </c>
      <c r="L312">
        <v>316.47128721314402</v>
      </c>
      <c r="M312">
        <v>325.65750466149899</v>
      </c>
      <c r="N312">
        <v>347.24950972110997</v>
      </c>
      <c r="O312">
        <v>339.97443363738</v>
      </c>
      <c r="P312">
        <v>358.707783348644</v>
      </c>
      <c r="Q312">
        <v>362.66139218248998</v>
      </c>
      <c r="R312">
        <v>315.74461210637901</v>
      </c>
      <c r="S312">
        <v>286.55346950063603</v>
      </c>
      <c r="T312">
        <v>283.54611999493397</v>
      </c>
      <c r="U312">
        <v>299.51877277287201</v>
      </c>
      <c r="V312">
        <v>309.14949671779101</v>
      </c>
      <c r="W312">
        <v>351.13295993910702</v>
      </c>
      <c r="X312">
        <v>355.452516493936</v>
      </c>
      <c r="Y312">
        <v>432.55612642457203</v>
      </c>
      <c r="Z312">
        <v>403.03193860011498</v>
      </c>
      <c r="AA312">
        <v>358.18654697861098</v>
      </c>
      <c r="AB312">
        <v>324.36967589085299</v>
      </c>
      <c r="AC312">
        <v>290.788292642785</v>
      </c>
      <c r="AD312">
        <v>242.21298687085701</v>
      </c>
      <c r="AE312">
        <v>231.14945934167</v>
      </c>
      <c r="AF312">
        <v>232.44255029493701</v>
      </c>
      <c r="AG312">
        <v>249.74508311716599</v>
      </c>
      <c r="AH312">
        <v>258.67090517579197</v>
      </c>
      <c r="AI312">
        <v>309.480520100332</v>
      </c>
      <c r="AJ312">
        <v>306.82346067984599</v>
      </c>
      <c r="AK312">
        <v>290.41740613995501</v>
      </c>
      <c r="AL312">
        <v>293.75987022902001</v>
      </c>
      <c r="AM312">
        <v>263.49239518851601</v>
      </c>
      <c r="AN312">
        <v>297.09147197118199</v>
      </c>
      <c r="AO312">
        <v>332.77361319783603</v>
      </c>
      <c r="AP312">
        <v>942.30561929262501</v>
      </c>
      <c r="AQ312">
        <v>2888.9188286919698</v>
      </c>
      <c r="AR312">
        <v>1415.8761295797201</v>
      </c>
      <c r="AS312">
        <v>1031.45685822409</v>
      </c>
      <c r="AT312">
        <v>883.01051660285304</v>
      </c>
      <c r="AU312">
        <v>429.26648427197802</v>
      </c>
      <c r="AV312">
        <v>1166.8544928205299</v>
      </c>
      <c r="AW312">
        <v>463.85962283060502</v>
      </c>
      <c r="AX312">
        <v>1109.2425257146299</v>
      </c>
    </row>
    <row r="313" spans="1:50" x14ac:dyDescent="0.25">
      <c r="A313">
        <v>80.200573065902503</v>
      </c>
      <c r="B313">
        <v>330.26868512174701</v>
      </c>
      <c r="C313">
        <v>354.59035104162302</v>
      </c>
      <c r="D313">
        <v>328.829623313301</v>
      </c>
      <c r="E313">
        <v>309.11916776336</v>
      </c>
      <c r="F313">
        <v>316.51883841073698</v>
      </c>
      <c r="G313">
        <v>315.29072468337</v>
      </c>
      <c r="H313">
        <v>353.210108047593</v>
      </c>
      <c r="I313">
        <v>313.08845073191202</v>
      </c>
      <c r="J313">
        <v>337.51582245592198</v>
      </c>
      <c r="K313">
        <v>327.78523680363901</v>
      </c>
      <c r="L313">
        <v>324.87158215691301</v>
      </c>
      <c r="M313">
        <v>333.00733570587801</v>
      </c>
      <c r="N313">
        <v>360.87514592793599</v>
      </c>
      <c r="O313">
        <v>342.27934079925501</v>
      </c>
      <c r="P313">
        <v>359.97223800508499</v>
      </c>
      <c r="Q313">
        <v>369.43463684588801</v>
      </c>
      <c r="R313">
        <v>318.36049953165701</v>
      </c>
      <c r="S313">
        <v>291.15912167280601</v>
      </c>
      <c r="T313">
        <v>288.25193107766302</v>
      </c>
      <c r="U313">
        <v>302.77916601137503</v>
      </c>
      <c r="V313">
        <v>312.30723682774698</v>
      </c>
      <c r="W313">
        <v>362.24583431100501</v>
      </c>
      <c r="X313">
        <v>364.888853021915</v>
      </c>
      <c r="Y313">
        <v>447.21964644143497</v>
      </c>
      <c r="Z313">
        <v>414.22047396934101</v>
      </c>
      <c r="AA313">
        <v>365.95468579822</v>
      </c>
      <c r="AB313">
        <v>331.96838459428398</v>
      </c>
      <c r="AC313">
        <v>287.33042168051202</v>
      </c>
      <c r="AD313">
        <v>243.94295971880501</v>
      </c>
      <c r="AE313">
        <v>230.158778268351</v>
      </c>
      <c r="AF313">
        <v>233.451236720742</v>
      </c>
      <c r="AG313">
        <v>251.94458452711299</v>
      </c>
      <c r="AH313">
        <v>265.46457008674503</v>
      </c>
      <c r="AI313">
        <v>316.09610363092401</v>
      </c>
      <c r="AJ313">
        <v>317.76156861882498</v>
      </c>
      <c r="AK313">
        <v>294.75447278092901</v>
      </c>
      <c r="AL313">
        <v>297.936070905588</v>
      </c>
      <c r="AM313">
        <v>266.60242952673099</v>
      </c>
      <c r="AN313">
        <v>301.99002565446</v>
      </c>
      <c r="AO313">
        <v>345.43612394006999</v>
      </c>
      <c r="AP313">
        <v>932.45681916685305</v>
      </c>
      <c r="AQ313">
        <v>2684.7287259681002</v>
      </c>
      <c r="AR313">
        <v>1428.27884194271</v>
      </c>
      <c r="AS313">
        <v>996.94581552642001</v>
      </c>
      <c r="AT313">
        <v>864.14014689857595</v>
      </c>
      <c r="AU313">
        <v>406.840046939616</v>
      </c>
      <c r="AV313">
        <v>1087.5789353912801</v>
      </c>
      <c r="AW313">
        <v>474.15853994275699</v>
      </c>
      <c r="AX313">
        <v>1131.6756985945401</v>
      </c>
    </row>
    <row r="314" spans="1:50" x14ac:dyDescent="0.25">
      <c r="A314">
        <v>80.458452722063001</v>
      </c>
      <c r="B314">
        <v>336.06983667147199</v>
      </c>
      <c r="C314">
        <v>365.91801791182297</v>
      </c>
      <c r="D314">
        <v>334.65374452965301</v>
      </c>
      <c r="E314">
        <v>313.47704854468299</v>
      </c>
      <c r="F314">
        <v>324.08107143853698</v>
      </c>
      <c r="G314">
        <v>322.999746384297</v>
      </c>
      <c r="H314">
        <v>353.13485838372998</v>
      </c>
      <c r="I314">
        <v>317.42603521169599</v>
      </c>
      <c r="J314">
        <v>341.32479152469398</v>
      </c>
      <c r="K314">
        <v>326.73760486490499</v>
      </c>
      <c r="L314">
        <v>332.22979381413597</v>
      </c>
      <c r="M314">
        <v>337.686537464926</v>
      </c>
      <c r="N314">
        <v>375.143000816133</v>
      </c>
      <c r="O314">
        <v>350.12290760396297</v>
      </c>
      <c r="P314">
        <v>367.92732515832398</v>
      </c>
      <c r="Q314">
        <v>373.81567830192103</v>
      </c>
      <c r="R314">
        <v>317.31689623027</v>
      </c>
      <c r="S314">
        <v>295.25856809200098</v>
      </c>
      <c r="T314">
        <v>296.08623983571403</v>
      </c>
      <c r="U314">
        <v>309.32112293395102</v>
      </c>
      <c r="V314">
        <v>316.19000829780498</v>
      </c>
      <c r="W314">
        <v>370.66486503435698</v>
      </c>
      <c r="X314">
        <v>371.17062362521602</v>
      </c>
      <c r="Y314">
        <v>449.83734000897499</v>
      </c>
      <c r="Z314">
        <v>432.37439534584001</v>
      </c>
      <c r="AA314">
        <v>377.10042670530999</v>
      </c>
      <c r="AB314">
        <v>339.27135586029999</v>
      </c>
      <c r="AC314">
        <v>289.86016044872201</v>
      </c>
      <c r="AD314">
        <v>248.37959528551801</v>
      </c>
      <c r="AE314">
        <v>235.031088214302</v>
      </c>
      <c r="AF314">
        <v>238.80369193438801</v>
      </c>
      <c r="AG314">
        <v>256.16971347827399</v>
      </c>
      <c r="AH314">
        <v>278.97580296394602</v>
      </c>
      <c r="AI314">
        <v>324.96178376309001</v>
      </c>
      <c r="AJ314">
        <v>334.328088302558</v>
      </c>
      <c r="AK314">
        <v>297.07197544905802</v>
      </c>
      <c r="AL314">
        <v>303.64594068004499</v>
      </c>
      <c r="AM314">
        <v>266.76461195085199</v>
      </c>
      <c r="AN314">
        <v>311.48783841957697</v>
      </c>
      <c r="AO314">
        <v>358.47069297404499</v>
      </c>
      <c r="AP314">
        <v>961.33831822047205</v>
      </c>
      <c r="AQ314">
        <v>2685.5181150820599</v>
      </c>
      <c r="AR314">
        <v>1507.1612344800001</v>
      </c>
      <c r="AS314">
        <v>997.25592879247097</v>
      </c>
      <c r="AT314">
        <v>859.38886529742194</v>
      </c>
      <c r="AU314">
        <v>395.93410109464099</v>
      </c>
      <c r="AV314">
        <v>1114.2557336867001</v>
      </c>
      <c r="AW314">
        <v>469.61965198170401</v>
      </c>
      <c r="AX314">
        <v>1175.34927060887</v>
      </c>
    </row>
    <row r="315" spans="1:50" x14ac:dyDescent="0.25">
      <c r="A315">
        <v>80.716332378223498</v>
      </c>
      <c r="B315">
        <v>343.75454097741698</v>
      </c>
      <c r="C315">
        <v>368.75358965738798</v>
      </c>
      <c r="D315">
        <v>339.74007713699802</v>
      </c>
      <c r="E315">
        <v>317.10895374322598</v>
      </c>
      <c r="F315">
        <v>323.52742065099602</v>
      </c>
      <c r="G315">
        <v>327.35615683191702</v>
      </c>
      <c r="H315">
        <v>356.77183241473801</v>
      </c>
      <c r="I315">
        <v>326.60258396628598</v>
      </c>
      <c r="J315">
        <v>350.06839821531401</v>
      </c>
      <c r="K315">
        <v>328.38182250839702</v>
      </c>
      <c r="L315">
        <v>332.69275287766499</v>
      </c>
      <c r="M315">
        <v>340.86395248061098</v>
      </c>
      <c r="N315">
        <v>385.142645386445</v>
      </c>
      <c r="O315">
        <v>359.53313156917397</v>
      </c>
      <c r="P315">
        <v>375.32667998535197</v>
      </c>
      <c r="Q315">
        <v>380.99182743404498</v>
      </c>
      <c r="R315">
        <v>319.93949158967598</v>
      </c>
      <c r="S315">
        <v>299.47896212462598</v>
      </c>
      <c r="T315">
        <v>303.56444684244298</v>
      </c>
      <c r="U315">
        <v>323.35747537981598</v>
      </c>
      <c r="V315">
        <v>327.83721839619602</v>
      </c>
      <c r="W315">
        <v>387.90002233845701</v>
      </c>
      <c r="X315">
        <v>393.46887989267498</v>
      </c>
      <c r="Y315">
        <v>457.78098194401002</v>
      </c>
      <c r="Z315">
        <v>446.528389759741</v>
      </c>
      <c r="AA315">
        <v>388.885795524039</v>
      </c>
      <c r="AB315">
        <v>351.69110295027099</v>
      </c>
      <c r="AC315">
        <v>290.85071517304499</v>
      </c>
      <c r="AD315">
        <v>251.064304198824</v>
      </c>
      <c r="AE315">
        <v>242.85532074121701</v>
      </c>
      <c r="AF315">
        <v>239.531665998574</v>
      </c>
      <c r="AG315">
        <v>257.07510982485701</v>
      </c>
      <c r="AH315">
        <v>288.81570262894797</v>
      </c>
      <c r="AI315">
        <v>326.86831320608201</v>
      </c>
      <c r="AJ315">
        <v>338.22633161106597</v>
      </c>
      <c r="AK315">
        <v>302.19645487002998</v>
      </c>
      <c r="AL315">
        <v>318.01338979577702</v>
      </c>
      <c r="AM315">
        <v>270.03652159078001</v>
      </c>
      <c r="AN315">
        <v>321.56436858509699</v>
      </c>
      <c r="AO315">
        <v>365.56642827418699</v>
      </c>
      <c r="AP315">
        <v>1015.14658050781</v>
      </c>
      <c r="AQ315">
        <v>2660.2745905376401</v>
      </c>
      <c r="AR315">
        <v>1565.84210859409</v>
      </c>
      <c r="AS315">
        <v>999.45440994373598</v>
      </c>
      <c r="AT315">
        <v>867.66318984925499</v>
      </c>
      <c r="AU315">
        <v>390.349502739022</v>
      </c>
      <c r="AV315">
        <v>1104.56927444858</v>
      </c>
      <c r="AW315">
        <v>444.81446048228798</v>
      </c>
      <c r="AX315">
        <v>1074.7159359534</v>
      </c>
    </row>
    <row r="316" spans="1:50" x14ac:dyDescent="0.25">
      <c r="A316">
        <v>80.974212034383896</v>
      </c>
      <c r="B316">
        <v>350.69396029638</v>
      </c>
      <c r="C316">
        <v>383.230023982631</v>
      </c>
      <c r="D316">
        <v>347.82988252979499</v>
      </c>
      <c r="E316">
        <v>325.198746438059</v>
      </c>
      <c r="F316">
        <v>329.993843279457</v>
      </c>
      <c r="G316">
        <v>328.85706885820599</v>
      </c>
      <c r="H316">
        <v>368.28013530248899</v>
      </c>
      <c r="I316">
        <v>334.37094518287</v>
      </c>
      <c r="J316">
        <v>361.88751314362497</v>
      </c>
      <c r="K316">
        <v>335.77033212117499</v>
      </c>
      <c r="L316">
        <v>339.18411478270099</v>
      </c>
      <c r="M316">
        <v>349.64643650979502</v>
      </c>
      <c r="N316">
        <v>394.11056832499401</v>
      </c>
      <c r="O316">
        <v>371.638872931859</v>
      </c>
      <c r="P316">
        <v>384.10035455092498</v>
      </c>
      <c r="Q316">
        <v>393.06784090589798</v>
      </c>
      <c r="R316">
        <v>328.08708390835199</v>
      </c>
      <c r="S316">
        <v>302.46558873666203</v>
      </c>
      <c r="T316">
        <v>310.02720738368299</v>
      </c>
      <c r="U316">
        <v>328.10876122632499</v>
      </c>
      <c r="V316">
        <v>333.98572913972498</v>
      </c>
      <c r="W316">
        <v>396.52747560489001</v>
      </c>
      <c r="X316">
        <v>410.84989234236201</v>
      </c>
      <c r="Y316">
        <v>469.68888424755602</v>
      </c>
      <c r="Z316">
        <v>462.75787529336299</v>
      </c>
      <c r="AA316">
        <v>406.39076264066699</v>
      </c>
      <c r="AB316">
        <v>363.41417618980199</v>
      </c>
      <c r="AC316">
        <v>290.67261091926798</v>
      </c>
      <c r="AD316">
        <v>255.78689413264999</v>
      </c>
      <c r="AE316">
        <v>249.96612484744401</v>
      </c>
      <c r="AF316">
        <v>240.167006375255</v>
      </c>
      <c r="AG316">
        <v>256.94951067066</v>
      </c>
      <c r="AH316">
        <v>297.05630909053599</v>
      </c>
      <c r="AI316">
        <v>338.32266446771098</v>
      </c>
      <c r="AJ316">
        <v>347.70564241345801</v>
      </c>
      <c r="AK316">
        <v>307.92598404947699</v>
      </c>
      <c r="AL316">
        <v>324.828983992752</v>
      </c>
      <c r="AM316">
        <v>269.00222811134802</v>
      </c>
      <c r="AN316">
        <v>325.33301365005502</v>
      </c>
      <c r="AO316">
        <v>369.581143990295</v>
      </c>
      <c r="AP316">
        <v>1035.0741113903</v>
      </c>
      <c r="AQ316">
        <v>2349.6436283387702</v>
      </c>
      <c r="AR316">
        <v>1553.65604785908</v>
      </c>
      <c r="AS316">
        <v>973.10687645888402</v>
      </c>
      <c r="AT316">
        <v>877.86833891716697</v>
      </c>
      <c r="AU316">
        <v>371.23625411423598</v>
      </c>
      <c r="AV316">
        <v>1030.24613295625</v>
      </c>
      <c r="AW316">
        <v>448.54450359374601</v>
      </c>
      <c r="AX316">
        <v>1077.20285456234</v>
      </c>
    </row>
    <row r="317" spans="1:50" x14ac:dyDescent="0.25">
      <c r="A317">
        <v>81.232091690544394</v>
      </c>
      <c r="B317">
        <v>358.52036045436103</v>
      </c>
      <c r="C317">
        <v>396.47273373095499</v>
      </c>
      <c r="D317">
        <v>351.97768200326402</v>
      </c>
      <c r="E317">
        <v>326.81523902545899</v>
      </c>
      <c r="F317">
        <v>334.84939397317601</v>
      </c>
      <c r="G317">
        <v>334.05448527951802</v>
      </c>
      <c r="H317">
        <v>369.288805040711</v>
      </c>
      <c r="I317">
        <v>342.95849512517498</v>
      </c>
      <c r="J317">
        <v>366.98378196417002</v>
      </c>
      <c r="K317">
        <v>344.74483663025399</v>
      </c>
      <c r="L317">
        <v>341.13218202731599</v>
      </c>
      <c r="M317">
        <v>363.92001321142902</v>
      </c>
      <c r="N317">
        <v>402.38378152723197</v>
      </c>
      <c r="O317">
        <v>386.62554278059201</v>
      </c>
      <c r="P317">
        <v>397.22221004805198</v>
      </c>
      <c r="Q317">
        <v>398.10641135838603</v>
      </c>
      <c r="R317">
        <v>338.25696318617099</v>
      </c>
      <c r="S317">
        <v>310.540403478771</v>
      </c>
      <c r="T317">
        <v>321.47017194687999</v>
      </c>
      <c r="U317">
        <v>337.33199833809402</v>
      </c>
      <c r="V317">
        <v>345.210644616114</v>
      </c>
      <c r="W317">
        <v>408.16608965389702</v>
      </c>
      <c r="X317">
        <v>421.74801087460298</v>
      </c>
      <c r="Y317">
        <v>478.93304495477702</v>
      </c>
      <c r="Z317">
        <v>463.26672026044901</v>
      </c>
      <c r="AA317">
        <v>411.70872014724301</v>
      </c>
      <c r="AB317">
        <v>374.178945066631</v>
      </c>
      <c r="AC317">
        <v>293.562918497456</v>
      </c>
      <c r="AD317">
        <v>262.08716773766503</v>
      </c>
      <c r="AE317">
        <v>251.43051975977701</v>
      </c>
      <c r="AF317">
        <v>243.57255672503601</v>
      </c>
      <c r="AG317">
        <v>261.48646649027</v>
      </c>
      <c r="AH317">
        <v>308.039411562635</v>
      </c>
      <c r="AI317">
        <v>351.568334673631</v>
      </c>
      <c r="AJ317">
        <v>352.16118815643603</v>
      </c>
      <c r="AK317">
        <v>312.76306313624099</v>
      </c>
      <c r="AL317">
        <v>327.99247559795401</v>
      </c>
      <c r="AM317">
        <v>276.320193460317</v>
      </c>
      <c r="AN317">
        <v>333.62414886258398</v>
      </c>
      <c r="AO317">
        <v>381.78766480345502</v>
      </c>
      <c r="AP317">
        <v>1061.60308470722</v>
      </c>
      <c r="AQ317">
        <v>2303.2909821388798</v>
      </c>
      <c r="AR317">
        <v>1512.3941650660299</v>
      </c>
      <c r="AS317">
        <v>996.15148469389203</v>
      </c>
      <c r="AT317">
        <v>863.87057077275801</v>
      </c>
      <c r="AU317">
        <v>371.83276243673203</v>
      </c>
      <c r="AV317">
        <v>1076.3341357601901</v>
      </c>
      <c r="AW317">
        <v>445.17396885785701</v>
      </c>
      <c r="AX317">
        <v>1145.33938175915</v>
      </c>
    </row>
    <row r="318" spans="1:50" x14ac:dyDescent="0.25">
      <c r="A318">
        <v>81.489971346704806</v>
      </c>
      <c r="B318">
        <v>363.56455779755902</v>
      </c>
      <c r="C318">
        <v>396.28411349406599</v>
      </c>
      <c r="D318">
        <v>357.42703337883302</v>
      </c>
      <c r="E318">
        <v>330.02532020485103</v>
      </c>
      <c r="F318">
        <v>342.73832230512897</v>
      </c>
      <c r="G318">
        <v>348.316779440809</v>
      </c>
      <c r="H318">
        <v>375.38363080377098</v>
      </c>
      <c r="I318">
        <v>344.62512972181798</v>
      </c>
      <c r="J318">
        <v>376.81966234550902</v>
      </c>
      <c r="K318">
        <v>370.27525607590098</v>
      </c>
      <c r="L318">
        <v>357.71449286734401</v>
      </c>
      <c r="M318">
        <v>388.65119575812099</v>
      </c>
      <c r="N318">
        <v>426.17441626890201</v>
      </c>
      <c r="O318">
        <v>413.73849466291199</v>
      </c>
      <c r="P318">
        <v>428.33920688901401</v>
      </c>
      <c r="Q318">
        <v>411.18939225596102</v>
      </c>
      <c r="R318">
        <v>353.62295905202302</v>
      </c>
      <c r="S318">
        <v>325.69194576350498</v>
      </c>
      <c r="T318">
        <v>331.869700098728</v>
      </c>
      <c r="U318">
        <v>347.07420918924203</v>
      </c>
      <c r="V318">
        <v>361.18131696615302</v>
      </c>
      <c r="W318">
        <v>422.28883709035699</v>
      </c>
      <c r="X318">
        <v>440.97802754508899</v>
      </c>
      <c r="Y318">
        <v>496.57936880476097</v>
      </c>
      <c r="Z318">
        <v>481.8149277334</v>
      </c>
      <c r="AA318">
        <v>427.53801308077499</v>
      </c>
      <c r="AB318">
        <v>389.26121765916002</v>
      </c>
      <c r="AC318">
        <v>301.69936746914101</v>
      </c>
      <c r="AD318">
        <v>266.74708946368798</v>
      </c>
      <c r="AE318">
        <v>255.338250098971</v>
      </c>
      <c r="AF318">
        <v>249.45399125007501</v>
      </c>
      <c r="AG318">
        <v>267.18658840351901</v>
      </c>
      <c r="AH318">
        <v>314.00220656003899</v>
      </c>
      <c r="AI318">
        <v>366.21659555056902</v>
      </c>
      <c r="AJ318">
        <v>356.07397981730401</v>
      </c>
      <c r="AK318">
        <v>315.75399875101198</v>
      </c>
      <c r="AL318">
        <v>335.13080653955001</v>
      </c>
      <c r="AM318">
        <v>275.48891739078698</v>
      </c>
      <c r="AN318">
        <v>339.92511411464397</v>
      </c>
      <c r="AO318">
        <v>399.97075344251499</v>
      </c>
      <c r="AP318">
        <v>1136.7532899390901</v>
      </c>
      <c r="AQ318">
        <v>2316.1093943647502</v>
      </c>
      <c r="AR318">
        <v>1598.06415657409</v>
      </c>
      <c r="AS318">
        <v>1032.78778168489</v>
      </c>
      <c r="AT318">
        <v>909.731035590337</v>
      </c>
      <c r="AU318">
        <v>374.50928198654401</v>
      </c>
      <c r="AV318">
        <v>1096.1820503579299</v>
      </c>
      <c r="AW318">
        <v>430.31355698395902</v>
      </c>
      <c r="AX318">
        <v>1050.2386777786</v>
      </c>
    </row>
    <row r="319" spans="1:50" x14ac:dyDescent="0.25">
      <c r="A319">
        <v>81.747851002865303</v>
      </c>
      <c r="B319">
        <v>369.50311020355002</v>
      </c>
      <c r="C319">
        <v>398.12365955778301</v>
      </c>
      <c r="D319">
        <v>362.53510840633697</v>
      </c>
      <c r="E319">
        <v>336.296182850241</v>
      </c>
      <c r="F319">
        <v>351.42321176516998</v>
      </c>
      <c r="G319">
        <v>355.73337238727999</v>
      </c>
      <c r="H319">
        <v>375.58927959009799</v>
      </c>
      <c r="I319">
        <v>344.92278550397299</v>
      </c>
      <c r="J319">
        <v>379.61855360381003</v>
      </c>
      <c r="K319">
        <v>377.21747936916103</v>
      </c>
      <c r="L319">
        <v>364.16064368185903</v>
      </c>
      <c r="M319">
        <v>398.09237254661798</v>
      </c>
      <c r="N319">
        <v>436.36466301072699</v>
      </c>
      <c r="O319">
        <v>424.23293748329098</v>
      </c>
      <c r="P319">
        <v>430.96879274900402</v>
      </c>
      <c r="Q319">
        <v>417.34540182747998</v>
      </c>
      <c r="R319">
        <v>362.54092235557499</v>
      </c>
      <c r="S319">
        <v>330.440933879596</v>
      </c>
      <c r="T319">
        <v>338.27821410270599</v>
      </c>
      <c r="U319">
        <v>350.30726806301499</v>
      </c>
      <c r="V319">
        <v>371.225364882956</v>
      </c>
      <c r="W319">
        <v>429.80018851966503</v>
      </c>
      <c r="X319">
        <v>452.88219157251399</v>
      </c>
      <c r="Y319">
        <v>510.48042115814599</v>
      </c>
      <c r="Z319">
        <v>473.44111558977499</v>
      </c>
      <c r="AA319">
        <v>439.13296053695302</v>
      </c>
      <c r="AB319">
        <v>386.94739459970702</v>
      </c>
      <c r="AC319">
        <v>307.29464834266997</v>
      </c>
      <c r="AD319">
        <v>271.76877728192102</v>
      </c>
      <c r="AE319">
        <v>258.63482873346999</v>
      </c>
      <c r="AF319">
        <v>255.403081845901</v>
      </c>
      <c r="AG319">
        <v>266.57630975854198</v>
      </c>
      <c r="AH319">
        <v>316.12423576151701</v>
      </c>
      <c r="AI319">
        <v>368.14460481747199</v>
      </c>
      <c r="AJ319">
        <v>361.565054487564</v>
      </c>
      <c r="AK319">
        <v>315.28371293757402</v>
      </c>
      <c r="AL319">
        <v>340.756482754545</v>
      </c>
      <c r="AM319">
        <v>275.12933237973999</v>
      </c>
      <c r="AN319">
        <v>329.38816120037097</v>
      </c>
      <c r="AO319">
        <v>399.53697465503501</v>
      </c>
      <c r="AP319">
        <v>1090.1563203241601</v>
      </c>
      <c r="AQ319">
        <v>2075.5814276942101</v>
      </c>
      <c r="AR319">
        <v>1650.1436081564</v>
      </c>
      <c r="AS319">
        <v>1056.58531239426</v>
      </c>
      <c r="AT319">
        <v>910.30789316879498</v>
      </c>
      <c r="AU319">
        <v>352.73346766143499</v>
      </c>
      <c r="AV319">
        <v>1041.9522513515401</v>
      </c>
      <c r="AW319">
        <v>433.55437122354698</v>
      </c>
      <c r="AX319">
        <v>1019.64137528982</v>
      </c>
    </row>
    <row r="320" spans="1:50" x14ac:dyDescent="0.25">
      <c r="A320">
        <v>82.005730659025701</v>
      </c>
      <c r="B320">
        <v>379.57732971418301</v>
      </c>
      <c r="C320">
        <v>403.59623600028601</v>
      </c>
      <c r="D320">
        <v>372.53677149664799</v>
      </c>
      <c r="E320">
        <v>346.63822725308898</v>
      </c>
      <c r="F320">
        <v>357.44168964505599</v>
      </c>
      <c r="G320">
        <v>364.63024274601702</v>
      </c>
      <c r="H320">
        <v>378.230018544149</v>
      </c>
      <c r="I320">
        <v>351.631581759185</v>
      </c>
      <c r="J320">
        <v>383.38153705729701</v>
      </c>
      <c r="K320">
        <v>388.24559589513098</v>
      </c>
      <c r="L320">
        <v>379.60076483171599</v>
      </c>
      <c r="M320">
        <v>404.38023318842602</v>
      </c>
      <c r="N320">
        <v>447.82194654279402</v>
      </c>
      <c r="O320">
        <v>432.98968450489599</v>
      </c>
      <c r="P320">
        <v>443.48902323713298</v>
      </c>
      <c r="Q320">
        <v>429.66539112188701</v>
      </c>
      <c r="R320">
        <v>369.28090079934799</v>
      </c>
      <c r="S320">
        <v>339.58355554436503</v>
      </c>
      <c r="T320">
        <v>347.63399897143398</v>
      </c>
      <c r="U320">
        <v>360.37024699471402</v>
      </c>
      <c r="V320">
        <v>382.92131036466498</v>
      </c>
      <c r="W320">
        <v>435.68869630308097</v>
      </c>
      <c r="X320">
        <v>464.02660958005998</v>
      </c>
      <c r="Y320">
        <v>522.30461357851004</v>
      </c>
      <c r="Z320">
        <v>487.54971155689401</v>
      </c>
      <c r="AA320">
        <v>451.92934657892602</v>
      </c>
      <c r="AB320">
        <v>391.04475787511399</v>
      </c>
      <c r="AC320">
        <v>318.21894101259198</v>
      </c>
      <c r="AD320">
        <v>282.22085819123402</v>
      </c>
      <c r="AE320">
        <v>267.90910752429301</v>
      </c>
      <c r="AF320">
        <v>265.19512315237898</v>
      </c>
      <c r="AG320">
        <v>272.55254158935497</v>
      </c>
      <c r="AH320">
        <v>327.57152224992899</v>
      </c>
      <c r="AI320">
        <v>380.80613115716301</v>
      </c>
      <c r="AJ320">
        <v>362.57749340938699</v>
      </c>
      <c r="AK320">
        <v>326.12171269407901</v>
      </c>
      <c r="AL320">
        <v>348.4672848623</v>
      </c>
      <c r="AM320">
        <v>284.43026650926998</v>
      </c>
      <c r="AN320">
        <v>343.23249621166502</v>
      </c>
      <c r="AO320">
        <v>405.56942136402398</v>
      </c>
      <c r="AP320">
        <v>1097.90591969043</v>
      </c>
      <c r="AQ320">
        <v>2033.9093446854099</v>
      </c>
      <c r="AR320">
        <v>1622.5798206674799</v>
      </c>
      <c r="AS320">
        <v>1067.1397714703901</v>
      </c>
      <c r="AT320">
        <v>904.48279578380902</v>
      </c>
      <c r="AU320">
        <v>348.44902812168402</v>
      </c>
      <c r="AV320">
        <v>1028.8423776157799</v>
      </c>
      <c r="AW320">
        <v>431.65937852712199</v>
      </c>
      <c r="AX320">
        <v>1087.68961185127</v>
      </c>
    </row>
    <row r="321" spans="1:50" x14ac:dyDescent="0.25">
      <c r="A321">
        <v>82.263610315186199</v>
      </c>
      <c r="B321">
        <v>389.71553936409401</v>
      </c>
      <c r="C321">
        <v>414.152616613416</v>
      </c>
      <c r="D321">
        <v>389.72560592009398</v>
      </c>
      <c r="E321">
        <v>364.44317045697801</v>
      </c>
      <c r="F321">
        <v>371.54117729669599</v>
      </c>
      <c r="G321">
        <v>373.49853644695798</v>
      </c>
      <c r="H321">
        <v>385.81050793700302</v>
      </c>
      <c r="I321">
        <v>367.24587455782302</v>
      </c>
      <c r="J321">
        <v>409.41122787661402</v>
      </c>
      <c r="K321">
        <v>394.351799888431</v>
      </c>
      <c r="L321">
        <v>410.40544688961199</v>
      </c>
      <c r="M321">
        <v>429.92575064262297</v>
      </c>
      <c r="N321">
        <v>469.82163427409699</v>
      </c>
      <c r="O321">
        <v>444.72187171747697</v>
      </c>
      <c r="P321">
        <v>455.605188515772</v>
      </c>
      <c r="Q321">
        <v>459.717903735589</v>
      </c>
      <c r="R321">
        <v>393.939316044235</v>
      </c>
      <c r="S321">
        <v>350.76304520063701</v>
      </c>
      <c r="T321">
        <v>357.64158367319499</v>
      </c>
      <c r="U321">
        <v>375.63010776183103</v>
      </c>
      <c r="V321">
        <v>407.26480362319899</v>
      </c>
      <c r="W321">
        <v>461.02575690989602</v>
      </c>
      <c r="X321">
        <v>506.27704514742197</v>
      </c>
      <c r="Y321">
        <v>565.88456465616002</v>
      </c>
      <c r="Z321">
        <v>504.75417919278698</v>
      </c>
      <c r="AA321">
        <v>493.12585963019802</v>
      </c>
      <c r="AB321">
        <v>410.091113850836</v>
      </c>
      <c r="AC321">
        <v>329.647302416147</v>
      </c>
      <c r="AD321">
        <v>288.82075316857799</v>
      </c>
      <c r="AE321">
        <v>276.3595732846</v>
      </c>
      <c r="AF321">
        <v>272.91527105026</v>
      </c>
      <c r="AG321">
        <v>277.718267201635</v>
      </c>
      <c r="AH321">
        <v>333.15121143516802</v>
      </c>
      <c r="AI321">
        <v>387.281959006276</v>
      </c>
      <c r="AJ321">
        <v>377.68423411098598</v>
      </c>
      <c r="AK321">
        <v>333.33706096654799</v>
      </c>
      <c r="AL321">
        <v>355.13406593856899</v>
      </c>
      <c r="AM321">
        <v>288.46346982095997</v>
      </c>
      <c r="AN321">
        <v>358.54280138558801</v>
      </c>
      <c r="AO321">
        <v>425.56204454707103</v>
      </c>
      <c r="AP321">
        <v>1200.2092852195301</v>
      </c>
      <c r="AQ321">
        <v>2149.4027795658399</v>
      </c>
      <c r="AR321">
        <v>1734.1569321541299</v>
      </c>
      <c r="AS321">
        <v>1121.09323394546</v>
      </c>
      <c r="AT321">
        <v>954.17226775043196</v>
      </c>
      <c r="AU321">
        <v>338.56364115864199</v>
      </c>
      <c r="AV321">
        <v>1115.33566452849</v>
      </c>
      <c r="AW321">
        <v>412.182552922463</v>
      </c>
      <c r="AX321">
        <v>1000.59204947723</v>
      </c>
    </row>
    <row r="322" spans="1:50" x14ac:dyDescent="0.25">
      <c r="A322">
        <v>82.521489971346696</v>
      </c>
      <c r="B322">
        <v>396.31828776411697</v>
      </c>
      <c r="C322">
        <v>426.84160704328599</v>
      </c>
      <c r="D322">
        <v>408.23087399997701</v>
      </c>
      <c r="E322">
        <v>368.76385028111099</v>
      </c>
      <c r="F322">
        <v>379.12711202648899</v>
      </c>
      <c r="G322">
        <v>378.78263300605198</v>
      </c>
      <c r="H322">
        <v>390.78903885749298</v>
      </c>
      <c r="I322">
        <v>381.70029066682002</v>
      </c>
      <c r="J322">
        <v>419.08799079338002</v>
      </c>
      <c r="K322">
        <v>401.270245575991</v>
      </c>
      <c r="L322">
        <v>415.28440337653598</v>
      </c>
      <c r="M322">
        <v>434.47000556039501</v>
      </c>
      <c r="N322">
        <v>469.46959259603699</v>
      </c>
      <c r="O322">
        <v>448.65005254839701</v>
      </c>
      <c r="P322">
        <v>462.600424253938</v>
      </c>
      <c r="Q322">
        <v>470.20254944001999</v>
      </c>
      <c r="R322">
        <v>392.16157150246198</v>
      </c>
      <c r="S322">
        <v>357.33333894056398</v>
      </c>
      <c r="T322">
        <v>359.25577361953998</v>
      </c>
      <c r="U322">
        <v>379.063335855383</v>
      </c>
      <c r="V322">
        <v>417.59566924307501</v>
      </c>
      <c r="W322">
        <v>470.91358830259702</v>
      </c>
      <c r="X322">
        <v>512.31878403385394</v>
      </c>
      <c r="Y322">
        <v>587.30622877496603</v>
      </c>
      <c r="Z322">
        <v>547.91795401339698</v>
      </c>
      <c r="AA322">
        <v>509.86338840847901</v>
      </c>
      <c r="AB322">
        <v>418.662051105942</v>
      </c>
      <c r="AC322">
        <v>331.59172297716401</v>
      </c>
      <c r="AD322">
        <v>289.00244673322902</v>
      </c>
      <c r="AE322">
        <v>277.97812192464301</v>
      </c>
      <c r="AF322">
        <v>272.13056892209602</v>
      </c>
      <c r="AG322">
        <v>281.65968311322899</v>
      </c>
      <c r="AH322">
        <v>336.017443506257</v>
      </c>
      <c r="AI322">
        <v>379.55609402720302</v>
      </c>
      <c r="AJ322">
        <v>375.20525206108402</v>
      </c>
      <c r="AK322">
        <v>331.14242302169799</v>
      </c>
      <c r="AL322">
        <v>363.30381973004597</v>
      </c>
      <c r="AM322">
        <v>291.392072711548</v>
      </c>
      <c r="AN322">
        <v>361.73494013633001</v>
      </c>
      <c r="AO322">
        <v>426.75048002151902</v>
      </c>
      <c r="AP322">
        <v>1166.3395417992399</v>
      </c>
      <c r="AQ322">
        <v>1924.94501881371</v>
      </c>
      <c r="AR322">
        <v>1702.12476865094</v>
      </c>
      <c r="AS322">
        <v>1067.64309988781</v>
      </c>
      <c r="AT322">
        <v>926.457133574983</v>
      </c>
      <c r="AU322">
        <v>324.97380833215402</v>
      </c>
      <c r="AV322">
        <v>989.96698240081105</v>
      </c>
      <c r="AW322">
        <v>404.59079910806901</v>
      </c>
      <c r="AX322">
        <v>953.09191539997903</v>
      </c>
    </row>
    <row r="323" spans="1:50" x14ac:dyDescent="0.25">
      <c r="A323">
        <v>82.779369627507094</v>
      </c>
      <c r="B323">
        <v>395.09267745168103</v>
      </c>
      <c r="C323">
        <v>427.11521894405399</v>
      </c>
      <c r="D323">
        <v>416.82540196208703</v>
      </c>
      <c r="E323">
        <v>369.338291995774</v>
      </c>
      <c r="F323">
        <v>381.46759436858099</v>
      </c>
      <c r="G323">
        <v>385.10533129184802</v>
      </c>
      <c r="H323">
        <v>396.52815538402598</v>
      </c>
      <c r="I323">
        <v>391.93218947954603</v>
      </c>
      <c r="J323">
        <v>426.47255350044099</v>
      </c>
      <c r="K323">
        <v>409.24776101851501</v>
      </c>
      <c r="L323">
        <v>422.558031509834</v>
      </c>
      <c r="M323">
        <v>443.17802975547602</v>
      </c>
      <c r="N323">
        <v>471.72638745623902</v>
      </c>
      <c r="O323">
        <v>459.32412466823001</v>
      </c>
      <c r="P323">
        <v>464.31514268265198</v>
      </c>
      <c r="Q323">
        <v>472.65816032467899</v>
      </c>
      <c r="R323">
        <v>395.70562740085899</v>
      </c>
      <c r="S323">
        <v>362.946045075759</v>
      </c>
      <c r="T323">
        <v>365.81380332998702</v>
      </c>
      <c r="U323">
        <v>384.49413762952997</v>
      </c>
      <c r="V323">
        <v>420.76472803262698</v>
      </c>
      <c r="W323">
        <v>475.39524665983799</v>
      </c>
      <c r="X323">
        <v>517.77688919735601</v>
      </c>
      <c r="Y323">
        <v>588.43292971660605</v>
      </c>
      <c r="Z323">
        <v>556.15066873429805</v>
      </c>
      <c r="AA323">
        <v>513.68986089138104</v>
      </c>
      <c r="AB323">
        <v>428.75310218181397</v>
      </c>
      <c r="AC323">
        <v>337.35710928062502</v>
      </c>
      <c r="AD323">
        <v>292.31219775416099</v>
      </c>
      <c r="AE323">
        <v>283.51895311373403</v>
      </c>
      <c r="AF323">
        <v>273.578496834818</v>
      </c>
      <c r="AG323">
        <v>290.24880897890699</v>
      </c>
      <c r="AH323">
        <v>340.715454581747</v>
      </c>
      <c r="AI323">
        <v>402.57085040639498</v>
      </c>
      <c r="AJ323">
        <v>380.72595043689</v>
      </c>
      <c r="AK323">
        <v>339.30411803000499</v>
      </c>
      <c r="AL323">
        <v>377.25626685790098</v>
      </c>
      <c r="AM323">
        <v>294.18652041915101</v>
      </c>
      <c r="AN323">
        <v>378.63945798693101</v>
      </c>
      <c r="AO323">
        <v>450.82569294515901</v>
      </c>
      <c r="AP323">
        <v>1151.8943752136599</v>
      </c>
      <c r="AQ323">
        <v>1845.2290855108899</v>
      </c>
      <c r="AR323">
        <v>1598.3636440261901</v>
      </c>
      <c r="AS323">
        <v>1042.51828749471</v>
      </c>
      <c r="AT323">
        <v>897.19038094009602</v>
      </c>
      <c r="AU323">
        <v>324.74212597921701</v>
      </c>
      <c r="AV323">
        <v>976.00618561761405</v>
      </c>
      <c r="AW323">
        <v>404.63039857752801</v>
      </c>
      <c r="AX323">
        <v>1073.69668632814</v>
      </c>
    </row>
    <row r="324" spans="1:50" x14ac:dyDescent="0.25">
      <c r="A324">
        <v>83.037249283667606</v>
      </c>
      <c r="B324">
        <v>404.82767548299603</v>
      </c>
      <c r="C324">
        <v>433.06485835852101</v>
      </c>
      <c r="D324">
        <v>435.01337740375601</v>
      </c>
      <c r="E324">
        <v>379.277933025192</v>
      </c>
      <c r="F324">
        <v>397.55669073038098</v>
      </c>
      <c r="G324">
        <v>398.27233422372097</v>
      </c>
      <c r="H324">
        <v>424.97186379316798</v>
      </c>
      <c r="I324">
        <v>420.36762360855897</v>
      </c>
      <c r="J324">
        <v>440.21200016345398</v>
      </c>
      <c r="K324">
        <v>444.44282460654898</v>
      </c>
      <c r="L324">
        <v>449.27591091583099</v>
      </c>
      <c r="M324">
        <v>468.86185140299301</v>
      </c>
      <c r="N324">
        <v>518.40741301014998</v>
      </c>
      <c r="O324">
        <v>521.45718551307198</v>
      </c>
      <c r="P324">
        <v>506.61114830516698</v>
      </c>
      <c r="Q324">
        <v>506.00206355634202</v>
      </c>
      <c r="R324">
        <v>429.78654797853699</v>
      </c>
      <c r="S324">
        <v>380.49317561303002</v>
      </c>
      <c r="T324">
        <v>387.597417041933</v>
      </c>
      <c r="U324">
        <v>408.78437585056503</v>
      </c>
      <c r="V324">
        <v>447.97466663544299</v>
      </c>
      <c r="W324">
        <v>516.97408634178805</v>
      </c>
      <c r="X324">
        <v>556.58382771229606</v>
      </c>
      <c r="Y324">
        <v>642.81690181731801</v>
      </c>
      <c r="Z324">
        <v>616.543685737381</v>
      </c>
      <c r="AA324">
        <v>561.60444307099101</v>
      </c>
      <c r="AB324">
        <v>447.66103627033198</v>
      </c>
      <c r="AC324">
        <v>349.732323008793</v>
      </c>
      <c r="AD324">
        <v>294.288619295199</v>
      </c>
      <c r="AE324">
        <v>289.73525669367501</v>
      </c>
      <c r="AF324">
        <v>281.28338654685501</v>
      </c>
      <c r="AG324">
        <v>299.353595403371</v>
      </c>
      <c r="AH324">
        <v>344.48757712944399</v>
      </c>
      <c r="AI324">
        <v>419.06495942428103</v>
      </c>
      <c r="AJ324">
        <v>391.67731803771699</v>
      </c>
      <c r="AK324">
        <v>340.47783780993399</v>
      </c>
      <c r="AL324">
        <v>389.77151657115502</v>
      </c>
      <c r="AM324">
        <v>300.55809902056501</v>
      </c>
      <c r="AN324">
        <v>394.82073628693598</v>
      </c>
      <c r="AO324">
        <v>500.91065961913301</v>
      </c>
      <c r="AP324">
        <v>1328.4148508733399</v>
      </c>
      <c r="AQ324">
        <v>1862.77978494786</v>
      </c>
      <c r="AR324">
        <v>1719.9355042621701</v>
      </c>
      <c r="AS324">
        <v>1120.27401964409</v>
      </c>
      <c r="AT324">
        <v>970.74233800062098</v>
      </c>
      <c r="AU324">
        <v>322.91444625105697</v>
      </c>
      <c r="AV324">
        <v>1025.6492995271601</v>
      </c>
      <c r="AW324">
        <v>382.73328787265598</v>
      </c>
      <c r="AX324">
        <v>1002.16626176814</v>
      </c>
    </row>
    <row r="325" spans="1:50" x14ac:dyDescent="0.25">
      <c r="A325">
        <v>83.295128939828004</v>
      </c>
      <c r="B325">
        <v>413.78294993760898</v>
      </c>
      <c r="C325">
        <v>435.20583648117201</v>
      </c>
      <c r="D325">
        <v>450.95341856679499</v>
      </c>
      <c r="E325">
        <v>389.13445646561797</v>
      </c>
      <c r="F325">
        <v>407.88418463486801</v>
      </c>
      <c r="G325">
        <v>407.60757043075103</v>
      </c>
      <c r="H325">
        <v>439.58582192982101</v>
      </c>
      <c r="I325">
        <v>427.82199251368502</v>
      </c>
      <c r="J325">
        <v>440.55860822506401</v>
      </c>
      <c r="K325">
        <v>448.08483183796199</v>
      </c>
      <c r="L325">
        <v>453.72429307740902</v>
      </c>
      <c r="M325">
        <v>479.88565258681001</v>
      </c>
      <c r="N325">
        <v>533.69619288446495</v>
      </c>
      <c r="O325">
        <v>535.55167746972302</v>
      </c>
      <c r="P325">
        <v>519.30032376157499</v>
      </c>
      <c r="Q325">
        <v>514.43892682423598</v>
      </c>
      <c r="R325">
        <v>442.45996277443902</v>
      </c>
      <c r="S325">
        <v>390.92986515702501</v>
      </c>
      <c r="T325">
        <v>398.66886562144299</v>
      </c>
      <c r="U325">
        <v>420.87466960347001</v>
      </c>
      <c r="V325">
        <v>462.500054556713</v>
      </c>
      <c r="W325">
        <v>532.13985710175905</v>
      </c>
      <c r="X325">
        <v>578.05510608127099</v>
      </c>
      <c r="Y325">
        <v>675.86889159076497</v>
      </c>
      <c r="Z325">
        <v>645.13444616234597</v>
      </c>
      <c r="AA325">
        <v>583.69433026131003</v>
      </c>
      <c r="AB325">
        <v>453.74868317708501</v>
      </c>
      <c r="AC325">
        <v>360.066251971209</v>
      </c>
      <c r="AD325">
        <v>297.11538073208101</v>
      </c>
      <c r="AE325">
        <v>290.76343666052401</v>
      </c>
      <c r="AF325">
        <v>283.86533056367398</v>
      </c>
      <c r="AG325">
        <v>301.70631569170803</v>
      </c>
      <c r="AH325">
        <v>348.70901256109403</v>
      </c>
      <c r="AI325">
        <v>418.86609129621303</v>
      </c>
      <c r="AJ325">
        <v>389.67013925957502</v>
      </c>
      <c r="AK325">
        <v>342.000603079668</v>
      </c>
      <c r="AL325">
        <v>398.70964820324798</v>
      </c>
      <c r="AM325">
        <v>300.99850834476399</v>
      </c>
      <c r="AN325">
        <v>398.38737553465</v>
      </c>
      <c r="AO325">
        <v>511.99753241931597</v>
      </c>
      <c r="AP325">
        <v>1303.7985275113001</v>
      </c>
      <c r="AQ325">
        <v>1619.4064521795699</v>
      </c>
      <c r="AR325">
        <v>1664.4393262056101</v>
      </c>
      <c r="AS325">
        <v>1114.0517622505399</v>
      </c>
      <c r="AT325">
        <v>975.192273529609</v>
      </c>
      <c r="AU325">
        <v>305.23073446647902</v>
      </c>
      <c r="AV325">
        <v>910.72124811596598</v>
      </c>
      <c r="AW325">
        <v>384.956007077842</v>
      </c>
      <c r="AX325">
        <v>964.36718006216802</v>
      </c>
    </row>
    <row r="326" spans="1:50" x14ac:dyDescent="0.25">
      <c r="A326">
        <v>83.553008595988501</v>
      </c>
      <c r="B326">
        <v>412.514977928218</v>
      </c>
      <c r="C326">
        <v>427.74245440249001</v>
      </c>
      <c r="D326">
        <v>449.99165547596198</v>
      </c>
      <c r="E326">
        <v>392.61213621892603</v>
      </c>
      <c r="F326">
        <v>410.10108637066099</v>
      </c>
      <c r="G326">
        <v>406.02116316452901</v>
      </c>
      <c r="H326">
        <v>438.55672074813299</v>
      </c>
      <c r="I326">
        <v>421.83816473507898</v>
      </c>
      <c r="J326">
        <v>438.97426697491198</v>
      </c>
      <c r="K326">
        <v>448.112447996924</v>
      </c>
      <c r="L326">
        <v>446.44553941862199</v>
      </c>
      <c r="M326">
        <v>478.01686571149497</v>
      </c>
      <c r="N326">
        <v>537.83062484285404</v>
      </c>
      <c r="O326">
        <v>528.06256041372296</v>
      </c>
      <c r="P326">
        <v>522.63064775913404</v>
      </c>
      <c r="Q326">
        <v>513.35608773119804</v>
      </c>
      <c r="R326">
        <v>449.25612421842402</v>
      </c>
      <c r="S326">
        <v>392.89747502047999</v>
      </c>
      <c r="T326">
        <v>402.371490302079</v>
      </c>
      <c r="U326">
        <v>416.21405473333698</v>
      </c>
      <c r="V326">
        <v>454.69484890044998</v>
      </c>
      <c r="W326">
        <v>527.36031900160401</v>
      </c>
      <c r="X326">
        <v>568.73724167375099</v>
      </c>
      <c r="Y326">
        <v>661.98581655788098</v>
      </c>
      <c r="Z326">
        <v>631.47732348696297</v>
      </c>
      <c r="AA326">
        <v>575.06992419723997</v>
      </c>
      <c r="AB326">
        <v>453.061938366324</v>
      </c>
      <c r="AC326">
        <v>362.72171062878198</v>
      </c>
      <c r="AD326">
        <v>300.19146347468399</v>
      </c>
      <c r="AE326">
        <v>292.028389310016</v>
      </c>
      <c r="AF326">
        <v>287.71800673668599</v>
      </c>
      <c r="AG326">
        <v>304.284652782043</v>
      </c>
      <c r="AH326">
        <v>364.38496206275602</v>
      </c>
      <c r="AI326">
        <v>431.47054426645099</v>
      </c>
      <c r="AJ326">
        <v>382.92838880399501</v>
      </c>
      <c r="AK326">
        <v>340.27802671492702</v>
      </c>
      <c r="AL326">
        <v>411.05699505943602</v>
      </c>
      <c r="AM326">
        <v>311.32403680207</v>
      </c>
      <c r="AN326">
        <v>413.58110266862701</v>
      </c>
      <c r="AO326">
        <v>545.99115372415804</v>
      </c>
      <c r="AP326">
        <v>1247.63732603726</v>
      </c>
      <c r="AQ326">
        <v>1517.46741341137</v>
      </c>
      <c r="AR326">
        <v>1512.41799404108</v>
      </c>
      <c r="AS326">
        <v>1060.04414850327</v>
      </c>
      <c r="AT326">
        <v>925.41280185300104</v>
      </c>
      <c r="AU326">
        <v>301.97573899713899</v>
      </c>
      <c r="AV326">
        <v>871.01965194847605</v>
      </c>
      <c r="AW326">
        <v>393.28036248371302</v>
      </c>
      <c r="AX326">
        <v>999.68819119703096</v>
      </c>
    </row>
    <row r="327" spans="1:50" x14ac:dyDescent="0.25">
      <c r="A327">
        <v>83.810888252148999</v>
      </c>
      <c r="B327">
        <v>427.43745894520401</v>
      </c>
      <c r="C327">
        <v>448.07473704507697</v>
      </c>
      <c r="D327">
        <v>459.95251692514</v>
      </c>
      <c r="E327">
        <v>408.58795865371297</v>
      </c>
      <c r="F327">
        <v>424.17254492987502</v>
      </c>
      <c r="G327">
        <v>430.82320709854002</v>
      </c>
      <c r="H327">
        <v>463.94534203947302</v>
      </c>
      <c r="I327">
        <v>439.51752147838499</v>
      </c>
      <c r="J327">
        <v>472.709634305598</v>
      </c>
      <c r="K327">
        <v>478.12022162340702</v>
      </c>
      <c r="L327">
        <v>475.37540484199599</v>
      </c>
      <c r="M327">
        <v>524.94195984018097</v>
      </c>
      <c r="N327">
        <v>591.81891521455202</v>
      </c>
      <c r="O327">
        <v>566.94738042715198</v>
      </c>
      <c r="P327">
        <v>579.19340198856696</v>
      </c>
      <c r="Q327">
        <v>562.68132721724896</v>
      </c>
      <c r="R327">
        <v>476.984751720318</v>
      </c>
      <c r="S327">
        <v>421.64997666422602</v>
      </c>
      <c r="T327">
        <v>432.96610967282999</v>
      </c>
      <c r="U327">
        <v>446.85330864108403</v>
      </c>
      <c r="V327">
        <v>495.61885107479702</v>
      </c>
      <c r="W327">
        <v>570.33801793736495</v>
      </c>
      <c r="X327">
        <v>633.28818408892596</v>
      </c>
      <c r="Y327">
        <v>712.51253363627802</v>
      </c>
      <c r="Z327">
        <v>676.11459878719199</v>
      </c>
      <c r="AA327">
        <v>617.59617216546405</v>
      </c>
      <c r="AB327">
        <v>492.88386103277998</v>
      </c>
      <c r="AC327">
        <v>376.83555567668401</v>
      </c>
      <c r="AD327">
        <v>310.36606940735601</v>
      </c>
      <c r="AE327">
        <v>297.624901513005</v>
      </c>
      <c r="AF327">
        <v>296.96074778994398</v>
      </c>
      <c r="AG327">
        <v>310.91290902829502</v>
      </c>
      <c r="AH327">
        <v>374.04613227212201</v>
      </c>
      <c r="AI327">
        <v>453.56838174343397</v>
      </c>
      <c r="AJ327">
        <v>392.140366596234</v>
      </c>
      <c r="AK327">
        <v>345.14036942828398</v>
      </c>
      <c r="AL327">
        <v>430.46399399378299</v>
      </c>
      <c r="AM327">
        <v>318.77316401441101</v>
      </c>
      <c r="AN327">
        <v>443.61319393207998</v>
      </c>
      <c r="AO327">
        <v>591.89127093060301</v>
      </c>
      <c r="AP327">
        <v>1399.69501179947</v>
      </c>
      <c r="AQ327">
        <v>1588.7620235396901</v>
      </c>
      <c r="AR327">
        <v>1646.1717158864201</v>
      </c>
      <c r="AS327">
        <v>1189.2280697850399</v>
      </c>
      <c r="AT327">
        <v>1021.0096033797701</v>
      </c>
      <c r="AU327">
        <v>297.04034008099399</v>
      </c>
      <c r="AV327">
        <v>878.43869125622803</v>
      </c>
      <c r="AW327">
        <v>377.02842704872</v>
      </c>
      <c r="AX327">
        <v>927.36374267836004</v>
      </c>
    </row>
    <row r="328" spans="1:50" x14ac:dyDescent="0.25">
      <c r="A328">
        <v>84.068767908309397</v>
      </c>
      <c r="B328">
        <v>439.82426163181401</v>
      </c>
      <c r="C328">
        <v>462.04747635599102</v>
      </c>
      <c r="D328">
        <v>462.20878372321602</v>
      </c>
      <c r="E328">
        <v>415.00588298988401</v>
      </c>
      <c r="F328">
        <v>433.96353712962798</v>
      </c>
      <c r="G328">
        <v>443.16648953422498</v>
      </c>
      <c r="H328">
        <v>470.49631887155698</v>
      </c>
      <c r="I328">
        <v>451.32579965279001</v>
      </c>
      <c r="J328">
        <v>482.43866886480203</v>
      </c>
      <c r="K328">
        <v>488.81958039292198</v>
      </c>
      <c r="L328">
        <v>487.45585051828198</v>
      </c>
      <c r="M328">
        <v>534.57338245883898</v>
      </c>
      <c r="N328">
        <v>599.64272593099497</v>
      </c>
      <c r="O328">
        <v>575.04308179320503</v>
      </c>
      <c r="P328">
        <v>585.72809203335601</v>
      </c>
      <c r="Q328">
        <v>569.81421807230697</v>
      </c>
      <c r="R328">
        <v>486.28542871486798</v>
      </c>
      <c r="S328">
        <v>427.36413955066803</v>
      </c>
      <c r="T328">
        <v>437.07956136536899</v>
      </c>
      <c r="U328">
        <v>455.52907990133298</v>
      </c>
      <c r="V328">
        <v>508.64479926997501</v>
      </c>
      <c r="W328">
        <v>584.108192508652</v>
      </c>
      <c r="X328">
        <v>661.60930883317997</v>
      </c>
      <c r="Y328">
        <v>747.70189091482496</v>
      </c>
      <c r="Z328">
        <v>701.35939235543594</v>
      </c>
      <c r="AA328">
        <v>645.62367643820505</v>
      </c>
      <c r="AB328">
        <v>508.83002841174198</v>
      </c>
      <c r="AC328">
        <v>376.654692461747</v>
      </c>
      <c r="AD328">
        <v>313.57797925251498</v>
      </c>
      <c r="AE328">
        <v>295.41060233634698</v>
      </c>
      <c r="AF328">
        <v>295.27217947864</v>
      </c>
      <c r="AG328">
        <v>312.96471517864001</v>
      </c>
      <c r="AH328">
        <v>372.79971073067099</v>
      </c>
      <c r="AI328">
        <v>449.85581964941701</v>
      </c>
      <c r="AJ328">
        <v>382.95116109922299</v>
      </c>
      <c r="AK328">
        <v>341.730823933674</v>
      </c>
      <c r="AL328">
        <v>432.13172517218499</v>
      </c>
      <c r="AM328">
        <v>318.94646153565299</v>
      </c>
      <c r="AN328">
        <v>444.07306884617799</v>
      </c>
      <c r="AO328">
        <v>588.50877553692601</v>
      </c>
      <c r="AP328">
        <v>1313.93729522068</v>
      </c>
      <c r="AQ328">
        <v>1378.6911605703799</v>
      </c>
      <c r="AR328">
        <v>1563.4542257323801</v>
      </c>
      <c r="AS328">
        <v>1176.0046479980499</v>
      </c>
      <c r="AT328">
        <v>1004.1869977282</v>
      </c>
      <c r="AU328">
        <v>291.04786581720299</v>
      </c>
      <c r="AV328">
        <v>763.22987365549295</v>
      </c>
      <c r="AW328">
        <v>376.11693579499098</v>
      </c>
      <c r="AX328">
        <v>872.42901380670901</v>
      </c>
    </row>
    <row r="329" spans="1:50" x14ac:dyDescent="0.25">
      <c r="A329">
        <v>84.326647564469894</v>
      </c>
      <c r="B329">
        <v>444.31735498645202</v>
      </c>
      <c r="C329">
        <v>462.58695919701597</v>
      </c>
      <c r="D329">
        <v>463.341446067964</v>
      </c>
      <c r="E329">
        <v>411.061778597299</v>
      </c>
      <c r="F329">
        <v>434.07669106571097</v>
      </c>
      <c r="G329">
        <v>448.7329882569</v>
      </c>
      <c r="H329">
        <v>475.03702817525198</v>
      </c>
      <c r="I329">
        <v>453.95095778292699</v>
      </c>
      <c r="J329">
        <v>487.10085659055102</v>
      </c>
      <c r="K329">
        <v>488.42311347435702</v>
      </c>
      <c r="L329">
        <v>501.77821452569202</v>
      </c>
      <c r="M329">
        <v>546.57714556313999</v>
      </c>
      <c r="N329">
        <v>597.72598137359796</v>
      </c>
      <c r="O329">
        <v>577.51289446136798</v>
      </c>
      <c r="P329">
        <v>588.24403577794703</v>
      </c>
      <c r="Q329">
        <v>577.69011851181995</v>
      </c>
      <c r="R329">
        <v>488.88386339845101</v>
      </c>
      <c r="S329">
        <v>440.91353379205498</v>
      </c>
      <c r="T329">
        <v>441.80128152010298</v>
      </c>
      <c r="U329">
        <v>464.07063183234601</v>
      </c>
      <c r="V329">
        <v>512.66144185251005</v>
      </c>
      <c r="W329">
        <v>583.83747888605205</v>
      </c>
      <c r="X329">
        <v>655.85255053400999</v>
      </c>
      <c r="Y329">
        <v>740.73958639027603</v>
      </c>
      <c r="Z329">
        <v>707.46398211794997</v>
      </c>
      <c r="AA329">
        <v>647.184134594483</v>
      </c>
      <c r="AB329">
        <v>514.002370923993</v>
      </c>
      <c r="AC329">
        <v>382.44680353831097</v>
      </c>
      <c r="AD329">
        <v>318.677786308647</v>
      </c>
      <c r="AE329">
        <v>308.23679469483699</v>
      </c>
      <c r="AF329">
        <v>309.92944947318301</v>
      </c>
      <c r="AG329">
        <v>325.60798956364903</v>
      </c>
      <c r="AH329">
        <v>403.840278618105</v>
      </c>
      <c r="AI329">
        <v>488.57210852394297</v>
      </c>
      <c r="AJ329">
        <v>392.66779801521602</v>
      </c>
      <c r="AK329">
        <v>353.692775502573</v>
      </c>
      <c r="AL329">
        <v>442.719894280174</v>
      </c>
      <c r="AM329">
        <v>334.94179956140198</v>
      </c>
      <c r="AN329">
        <v>453.232481022164</v>
      </c>
      <c r="AO329">
        <v>618.88111335511996</v>
      </c>
      <c r="AP329">
        <v>1281.8991781877201</v>
      </c>
      <c r="AQ329">
        <v>1330.67788074281</v>
      </c>
      <c r="AR329">
        <v>1466.8795524161701</v>
      </c>
      <c r="AS329">
        <v>1145.8516163486299</v>
      </c>
      <c r="AT329">
        <v>971.82158974771005</v>
      </c>
      <c r="AU329">
        <v>299.70631246313002</v>
      </c>
      <c r="AV329">
        <v>777.92218442095304</v>
      </c>
      <c r="AW329">
        <v>389.83552307552299</v>
      </c>
      <c r="AX329">
        <v>972.94296349245803</v>
      </c>
    </row>
    <row r="330" spans="1:50" x14ac:dyDescent="0.25">
      <c r="A330">
        <v>84.584527220630306</v>
      </c>
      <c r="B330">
        <v>469.42629851895299</v>
      </c>
      <c r="C330">
        <v>496.25249875969399</v>
      </c>
      <c r="D330">
        <v>491.71599630744203</v>
      </c>
      <c r="E330">
        <v>436.90626139008202</v>
      </c>
      <c r="F330">
        <v>463.131754956142</v>
      </c>
      <c r="G330">
        <v>479.90055418078998</v>
      </c>
      <c r="H330">
        <v>499.344268507582</v>
      </c>
      <c r="I330">
        <v>467.88443819780503</v>
      </c>
      <c r="J330">
        <v>524.35843176819606</v>
      </c>
      <c r="K330">
        <v>510.85334934479602</v>
      </c>
      <c r="L330">
        <v>553.98299631408702</v>
      </c>
      <c r="M330">
        <v>596.02919694384298</v>
      </c>
      <c r="N330">
        <v>652.92692237486494</v>
      </c>
      <c r="O330">
        <v>629.81729544874304</v>
      </c>
      <c r="P330">
        <v>664.292419309347</v>
      </c>
      <c r="Q330">
        <v>633.46966855470805</v>
      </c>
      <c r="R330">
        <v>533.832805663459</v>
      </c>
      <c r="S330">
        <v>472.55049660954398</v>
      </c>
      <c r="T330">
        <v>471.52240472014898</v>
      </c>
      <c r="U330">
        <v>506.98947204202801</v>
      </c>
      <c r="V330">
        <v>567.14062544251101</v>
      </c>
      <c r="W330">
        <v>658.45348112127795</v>
      </c>
      <c r="X330">
        <v>715.62687484606295</v>
      </c>
      <c r="Y330">
        <v>801.39923547857904</v>
      </c>
      <c r="Z330">
        <v>844.92797182466995</v>
      </c>
      <c r="AA330">
        <v>726.34357840786799</v>
      </c>
      <c r="AB330">
        <v>550.125624775495</v>
      </c>
      <c r="AC330">
        <v>415.329463819105</v>
      </c>
      <c r="AD330">
        <v>334.31791559079898</v>
      </c>
      <c r="AE330">
        <v>321.96800937847797</v>
      </c>
      <c r="AF330">
        <v>329.09331476652801</v>
      </c>
      <c r="AG330">
        <v>337.36072521148702</v>
      </c>
      <c r="AH330">
        <v>414.08337824529502</v>
      </c>
      <c r="AI330">
        <v>526.80117349695797</v>
      </c>
      <c r="AJ330">
        <v>416.01617182672902</v>
      </c>
      <c r="AK330">
        <v>364.486551321842</v>
      </c>
      <c r="AL330">
        <v>456.40782855909299</v>
      </c>
      <c r="AM330">
        <v>348.56474209929399</v>
      </c>
      <c r="AN330">
        <v>481.59015677581402</v>
      </c>
      <c r="AO330">
        <v>673.91367258541095</v>
      </c>
      <c r="AP330">
        <v>1387.5815336467999</v>
      </c>
      <c r="AQ330">
        <v>1393.0961203903701</v>
      </c>
      <c r="AR330">
        <v>1549.7646663764899</v>
      </c>
      <c r="AS330">
        <v>1237.86832523875</v>
      </c>
      <c r="AT330">
        <v>1062.2770653472901</v>
      </c>
      <c r="AU330">
        <v>296.37047555292799</v>
      </c>
      <c r="AV330">
        <v>827.18444194430697</v>
      </c>
      <c r="AW330">
        <v>368.12748646404498</v>
      </c>
      <c r="AX330">
        <v>928.79124761386902</v>
      </c>
    </row>
    <row r="331" spans="1:50" x14ac:dyDescent="0.25">
      <c r="A331">
        <v>84.842406876790804</v>
      </c>
      <c r="B331">
        <v>483.65813150226398</v>
      </c>
      <c r="C331">
        <v>505.95917314773197</v>
      </c>
      <c r="D331">
        <v>502.10808487036002</v>
      </c>
      <c r="E331">
        <v>446.64322249177201</v>
      </c>
      <c r="F331">
        <v>472.32914187784502</v>
      </c>
      <c r="G331">
        <v>487.753251189335</v>
      </c>
      <c r="H331">
        <v>509.91949700229799</v>
      </c>
      <c r="I331">
        <v>475.90670853626102</v>
      </c>
      <c r="J331">
        <v>528.02296872956697</v>
      </c>
      <c r="K331">
        <v>516.21499912303705</v>
      </c>
      <c r="L331">
        <v>559.92232323787096</v>
      </c>
      <c r="M331">
        <v>599.917442198701</v>
      </c>
      <c r="N331">
        <v>662.23422620971905</v>
      </c>
      <c r="O331">
        <v>633.76624315445599</v>
      </c>
      <c r="P331">
        <v>686.07867541478504</v>
      </c>
      <c r="Q331">
        <v>649.93025599313398</v>
      </c>
      <c r="R331">
        <v>546.73308317445196</v>
      </c>
      <c r="S331">
        <v>477.44442099609699</v>
      </c>
      <c r="T331">
        <v>480.37616477565001</v>
      </c>
      <c r="U331">
        <v>512.71918219425902</v>
      </c>
      <c r="V331">
        <v>581.50726883744505</v>
      </c>
      <c r="W331">
        <v>682.66031033255604</v>
      </c>
      <c r="X331">
        <v>742.61165216056395</v>
      </c>
      <c r="Y331">
        <v>837.44886985521703</v>
      </c>
      <c r="Z331">
        <v>878.41311085178495</v>
      </c>
      <c r="AA331">
        <v>750.82830602062404</v>
      </c>
      <c r="AB331">
        <v>562.71653842536205</v>
      </c>
      <c r="AC331">
        <v>422.30113088627502</v>
      </c>
      <c r="AD331">
        <v>337.929551436098</v>
      </c>
      <c r="AE331">
        <v>329.84448393574303</v>
      </c>
      <c r="AF331">
        <v>328.78239234507902</v>
      </c>
      <c r="AG331">
        <v>336.52751480211703</v>
      </c>
      <c r="AH331">
        <v>415.51270955998399</v>
      </c>
      <c r="AI331">
        <v>514.60293901978901</v>
      </c>
      <c r="AJ331">
        <v>416.05682206754398</v>
      </c>
      <c r="AK331">
        <v>364.38886760516402</v>
      </c>
      <c r="AL331">
        <v>464.48211481016</v>
      </c>
      <c r="AM331">
        <v>349.49625427136601</v>
      </c>
      <c r="AN331">
        <v>474.91810007539902</v>
      </c>
      <c r="AO331">
        <v>675.06988859977696</v>
      </c>
      <c r="AP331">
        <v>1291.8168547335899</v>
      </c>
      <c r="AQ331">
        <v>1179.70385499022</v>
      </c>
      <c r="AR331">
        <v>1408.2868207556201</v>
      </c>
      <c r="AS331">
        <v>1183.42896883806</v>
      </c>
      <c r="AT331">
        <v>1002.5334618022</v>
      </c>
      <c r="AU331">
        <v>288.45379425321698</v>
      </c>
      <c r="AV331">
        <v>720.15757016041596</v>
      </c>
      <c r="AW331">
        <v>374.44223853982402</v>
      </c>
      <c r="AX331">
        <v>861.18176764753798</v>
      </c>
    </row>
    <row r="332" spans="1:50" x14ac:dyDescent="0.25">
      <c r="A332">
        <v>85.100286532951202</v>
      </c>
      <c r="B332">
        <v>484.37347484127997</v>
      </c>
      <c r="C332">
        <v>508.672849977162</v>
      </c>
      <c r="D332">
        <v>500.91060191923202</v>
      </c>
      <c r="E332">
        <v>452.24173670160201</v>
      </c>
      <c r="F332">
        <v>478.28156194080998</v>
      </c>
      <c r="G332">
        <v>485.02240686805902</v>
      </c>
      <c r="H332">
        <v>507.72130432752198</v>
      </c>
      <c r="I332">
        <v>485.980865320014</v>
      </c>
      <c r="J332">
        <v>527.48341131194104</v>
      </c>
      <c r="K332">
        <v>531.80281318590096</v>
      </c>
      <c r="L332">
        <v>566.31009952917498</v>
      </c>
      <c r="M332">
        <v>612.24924887485895</v>
      </c>
      <c r="N332">
        <v>664.89025165595501</v>
      </c>
      <c r="O332">
        <v>640.44544475479495</v>
      </c>
      <c r="P332">
        <v>707.58006415411103</v>
      </c>
      <c r="Q332">
        <v>645.96785895565802</v>
      </c>
      <c r="R332">
        <v>557.05048956952498</v>
      </c>
      <c r="S332">
        <v>476.14765726038797</v>
      </c>
      <c r="T332">
        <v>489.77093238092903</v>
      </c>
      <c r="U332">
        <v>523.30121757252596</v>
      </c>
      <c r="V332">
        <v>595.50186376255499</v>
      </c>
      <c r="W332">
        <v>703.04929689910398</v>
      </c>
      <c r="X332">
        <v>740.18907620664402</v>
      </c>
      <c r="Y332">
        <v>820.94894869266795</v>
      </c>
      <c r="Z332">
        <v>864.949467841868</v>
      </c>
      <c r="AA332">
        <v>748.58083529847499</v>
      </c>
      <c r="AB332">
        <v>583.45577539284</v>
      </c>
      <c r="AC332">
        <v>440.96279084273101</v>
      </c>
      <c r="AD332">
        <v>354.45718116226999</v>
      </c>
      <c r="AE332">
        <v>335.42870106852502</v>
      </c>
      <c r="AF332">
        <v>332.46505320821399</v>
      </c>
      <c r="AG332">
        <v>339.87835606265497</v>
      </c>
      <c r="AH332">
        <v>457.84172921088498</v>
      </c>
      <c r="AI332">
        <v>530.94590555319303</v>
      </c>
      <c r="AJ332">
        <v>456.71490961132099</v>
      </c>
      <c r="AK332">
        <v>381.42387613965599</v>
      </c>
      <c r="AL332">
        <v>475.44445296405701</v>
      </c>
      <c r="AM332">
        <v>370.38720525466101</v>
      </c>
      <c r="AN332">
        <v>479.08447599038101</v>
      </c>
      <c r="AO332">
        <v>682.65910963185001</v>
      </c>
      <c r="AP332">
        <v>1269.0444363192801</v>
      </c>
      <c r="AQ332">
        <v>1183.8338638277501</v>
      </c>
      <c r="AR332">
        <v>1322.9564751737501</v>
      </c>
      <c r="AS332">
        <v>1141.79294871668</v>
      </c>
      <c r="AT332">
        <v>967.22294061796902</v>
      </c>
      <c r="AU332">
        <v>293.14295843085802</v>
      </c>
      <c r="AV332">
        <v>735.75614052866297</v>
      </c>
      <c r="AW332">
        <v>395.36790961173199</v>
      </c>
      <c r="AX332">
        <v>917.41129416656997</v>
      </c>
    </row>
    <row r="333" spans="1:50" x14ac:dyDescent="0.25">
      <c r="A333">
        <v>85.358166189111699</v>
      </c>
      <c r="B333">
        <v>513.43610230435604</v>
      </c>
      <c r="C333">
        <v>528.88144990642797</v>
      </c>
      <c r="D333">
        <v>534.73733108399801</v>
      </c>
      <c r="E333">
        <v>482.68582653826797</v>
      </c>
      <c r="F333">
        <v>506.92706540332603</v>
      </c>
      <c r="G333">
        <v>513.50650065678201</v>
      </c>
      <c r="H333">
        <v>529.61844679633305</v>
      </c>
      <c r="I333">
        <v>547.29709577822598</v>
      </c>
      <c r="J333">
        <v>566.06320576314999</v>
      </c>
      <c r="K333">
        <v>589.84646854445805</v>
      </c>
      <c r="L333">
        <v>615.07810568176899</v>
      </c>
      <c r="M333">
        <v>675.17419052612797</v>
      </c>
      <c r="N333">
        <v>736.26643849848494</v>
      </c>
      <c r="O333">
        <v>715.69460168069202</v>
      </c>
      <c r="P333">
        <v>787.64279433494698</v>
      </c>
      <c r="Q333">
        <v>706.92408819509001</v>
      </c>
      <c r="R333">
        <v>621.14846975190403</v>
      </c>
      <c r="S333">
        <v>517.37822251901696</v>
      </c>
      <c r="T333">
        <v>540.81985491195201</v>
      </c>
      <c r="U333">
        <v>581.05819494450805</v>
      </c>
      <c r="V333">
        <v>670.96437978284905</v>
      </c>
      <c r="W333">
        <v>791.55298103405403</v>
      </c>
      <c r="X333">
        <v>827.82133715458804</v>
      </c>
      <c r="Y333">
        <v>908.16309778982998</v>
      </c>
      <c r="Z333">
        <v>941.40511298795604</v>
      </c>
      <c r="AA333">
        <v>831.80146786856994</v>
      </c>
      <c r="AB333">
        <v>653.43792518561997</v>
      </c>
      <c r="AC333">
        <v>473.81950307731302</v>
      </c>
      <c r="AD333">
        <v>376.01544165539201</v>
      </c>
      <c r="AE333">
        <v>349.830982954332</v>
      </c>
      <c r="AF333">
        <v>351.12288227535299</v>
      </c>
      <c r="AG333">
        <v>355.67985789504797</v>
      </c>
      <c r="AH333">
        <v>477.00646664302502</v>
      </c>
      <c r="AI333">
        <v>571.29264689151603</v>
      </c>
      <c r="AJ333">
        <v>488.066714308396</v>
      </c>
      <c r="AK333">
        <v>403.93239563986202</v>
      </c>
      <c r="AL333">
        <v>494.84190282199</v>
      </c>
      <c r="AM333">
        <v>394.73358353478699</v>
      </c>
      <c r="AN333">
        <v>525.04220002226396</v>
      </c>
      <c r="AO333">
        <v>784.68296798944505</v>
      </c>
      <c r="AP333">
        <v>1393.21348286225</v>
      </c>
      <c r="AQ333">
        <v>1236.4926401428299</v>
      </c>
      <c r="AR333">
        <v>1426.9675025474701</v>
      </c>
      <c r="AS333">
        <v>1281.1971908606699</v>
      </c>
      <c r="AT333">
        <v>1047.60926452335</v>
      </c>
      <c r="AU333">
        <v>292.011600573301</v>
      </c>
      <c r="AV333">
        <v>752.50206504320397</v>
      </c>
      <c r="AW333">
        <v>386.14138612873302</v>
      </c>
      <c r="AX333">
        <v>896.29010676036205</v>
      </c>
    </row>
    <row r="334" spans="1:50" x14ac:dyDescent="0.25">
      <c r="A334">
        <v>85.616045845272197</v>
      </c>
      <c r="B334">
        <v>521.20668635711604</v>
      </c>
      <c r="C334">
        <v>539.40639857364704</v>
      </c>
      <c r="D334">
        <v>537.16864073444106</v>
      </c>
      <c r="E334">
        <v>483.17814243357799</v>
      </c>
      <c r="F334">
        <v>513.50602317015898</v>
      </c>
      <c r="G334">
        <v>522.94321117006496</v>
      </c>
      <c r="H334">
        <v>529.81310923914702</v>
      </c>
      <c r="I334">
        <v>552.57589182576601</v>
      </c>
      <c r="J334">
        <v>574.306118245927</v>
      </c>
      <c r="K334">
        <v>592.80565963038396</v>
      </c>
      <c r="L334">
        <v>621.83525123756101</v>
      </c>
      <c r="M334">
        <v>679.99113064230801</v>
      </c>
      <c r="N334">
        <v>731.29402316807602</v>
      </c>
      <c r="O334">
        <v>719.06066415990495</v>
      </c>
      <c r="P334">
        <v>797.88451722658294</v>
      </c>
      <c r="Q334">
        <v>710.34349532994997</v>
      </c>
      <c r="R334">
        <v>622.635179111561</v>
      </c>
      <c r="S334">
        <v>526.70829251649195</v>
      </c>
      <c r="T334">
        <v>543.35058903361403</v>
      </c>
      <c r="U334">
        <v>587.63160999112995</v>
      </c>
      <c r="V334">
        <v>682.96855761998199</v>
      </c>
      <c r="W334">
        <v>791.66958361547302</v>
      </c>
      <c r="X334">
        <v>846.60454857252103</v>
      </c>
      <c r="Y334">
        <v>927.97427340986599</v>
      </c>
      <c r="Z334">
        <v>957.12434841641198</v>
      </c>
      <c r="AA334">
        <v>844.92050440389698</v>
      </c>
      <c r="AB334">
        <v>666.66524634424695</v>
      </c>
      <c r="AC334">
        <v>477.29169885398301</v>
      </c>
      <c r="AD334">
        <v>384.10505690182498</v>
      </c>
      <c r="AE334">
        <v>349.55923411547701</v>
      </c>
      <c r="AF334">
        <v>351.11360744084101</v>
      </c>
      <c r="AG334">
        <v>352.782267873938</v>
      </c>
      <c r="AH334">
        <v>468.82901859893298</v>
      </c>
      <c r="AI334">
        <v>548.15381683709199</v>
      </c>
      <c r="AJ334">
        <v>472.16711215031302</v>
      </c>
      <c r="AK334">
        <v>399.89741800316199</v>
      </c>
      <c r="AL334">
        <v>493.34940635860102</v>
      </c>
      <c r="AM334">
        <v>381.62911001238399</v>
      </c>
      <c r="AN334">
        <v>515.81040182692095</v>
      </c>
      <c r="AO334">
        <v>777.65054826033304</v>
      </c>
      <c r="AP334">
        <v>1240.9089406862699</v>
      </c>
      <c r="AQ334">
        <v>1022.96070935966</v>
      </c>
      <c r="AR334">
        <v>1245.0506889584599</v>
      </c>
      <c r="AS334">
        <v>1207.40823152846</v>
      </c>
      <c r="AT334">
        <v>958.62916280228899</v>
      </c>
      <c r="AU334">
        <v>290.96167292457801</v>
      </c>
      <c r="AV334">
        <v>645.82535223300704</v>
      </c>
      <c r="AW334">
        <v>368.49086534503198</v>
      </c>
      <c r="AX334">
        <v>826.70350438041703</v>
      </c>
    </row>
    <row r="335" spans="1:50" x14ac:dyDescent="0.25">
      <c r="A335">
        <v>85.873925501432595</v>
      </c>
      <c r="B335">
        <v>530.77926141867897</v>
      </c>
      <c r="C335">
        <v>545.69820743692605</v>
      </c>
      <c r="D335">
        <v>528.98464545199397</v>
      </c>
      <c r="E335">
        <v>488.85089545810501</v>
      </c>
      <c r="F335">
        <v>508.091271268377</v>
      </c>
      <c r="G335">
        <v>530.17429602757704</v>
      </c>
      <c r="H335">
        <v>544.25876440645902</v>
      </c>
      <c r="I335">
        <v>546.14368014048898</v>
      </c>
      <c r="J335">
        <v>603.06735052132001</v>
      </c>
      <c r="K335">
        <v>606.08767304400101</v>
      </c>
      <c r="L335">
        <v>626.58155407974198</v>
      </c>
      <c r="M335">
        <v>668.967920079191</v>
      </c>
      <c r="N335">
        <v>760.562018149094</v>
      </c>
      <c r="O335">
        <v>747.66589809515494</v>
      </c>
      <c r="P335">
        <v>843.77029362130702</v>
      </c>
      <c r="Q335">
        <v>712.946833718177</v>
      </c>
      <c r="R335">
        <v>637.11487326767201</v>
      </c>
      <c r="S335">
        <v>528.43367329160196</v>
      </c>
      <c r="T335">
        <v>560.71167369964803</v>
      </c>
      <c r="U335">
        <v>603.731867637096</v>
      </c>
      <c r="V335">
        <v>694.15517438578695</v>
      </c>
      <c r="W335">
        <v>773.77239920753698</v>
      </c>
      <c r="X335">
        <v>847.46352170420698</v>
      </c>
      <c r="Y335">
        <v>915.87928199649502</v>
      </c>
      <c r="Z335">
        <v>958.02102558814602</v>
      </c>
      <c r="AA335">
        <v>846.612230308942</v>
      </c>
      <c r="AB335">
        <v>675.77556672246101</v>
      </c>
      <c r="AC335">
        <v>490.52898812874798</v>
      </c>
      <c r="AD335">
        <v>385.30145281942998</v>
      </c>
      <c r="AE335">
        <v>360.85544375410501</v>
      </c>
      <c r="AF335">
        <v>366.21769119304099</v>
      </c>
      <c r="AG335">
        <v>360.67230457642802</v>
      </c>
      <c r="AH335">
        <v>494.38738620870203</v>
      </c>
      <c r="AI335">
        <v>580.26225466578603</v>
      </c>
      <c r="AJ335">
        <v>488.64423345914201</v>
      </c>
      <c r="AK335">
        <v>416.02861660538298</v>
      </c>
      <c r="AL335">
        <v>501.432385695145</v>
      </c>
      <c r="AM335">
        <v>394.11441070017997</v>
      </c>
      <c r="AN335">
        <v>555.78295215739502</v>
      </c>
      <c r="AO335">
        <v>811.46198371455796</v>
      </c>
      <c r="AP335">
        <v>1229.9761851446401</v>
      </c>
      <c r="AQ335">
        <v>993.83816855289797</v>
      </c>
      <c r="AR335">
        <v>1186.65996762335</v>
      </c>
      <c r="AS335">
        <v>1187.78860767684</v>
      </c>
      <c r="AT335">
        <v>930.11232822675004</v>
      </c>
      <c r="AU335">
        <v>299.34052219258098</v>
      </c>
      <c r="AV335">
        <v>680.86809660745496</v>
      </c>
      <c r="AW335">
        <v>384.71786205661198</v>
      </c>
      <c r="AX335">
        <v>923.37058365641496</v>
      </c>
    </row>
    <row r="336" spans="1:50" x14ac:dyDescent="0.25">
      <c r="A336">
        <v>86.131805157593107</v>
      </c>
      <c r="B336">
        <v>567.72561837104695</v>
      </c>
      <c r="C336">
        <v>588.09988686931797</v>
      </c>
      <c r="D336">
        <v>564.39796338186795</v>
      </c>
      <c r="E336">
        <v>521.58107833760505</v>
      </c>
      <c r="F336">
        <v>543.135349486618</v>
      </c>
      <c r="G336">
        <v>573.140950926448</v>
      </c>
      <c r="H336">
        <v>600.84937897205305</v>
      </c>
      <c r="I336">
        <v>587.59714811149297</v>
      </c>
      <c r="J336">
        <v>667.10907743006396</v>
      </c>
      <c r="K336">
        <v>674.00602530017295</v>
      </c>
      <c r="L336">
        <v>687.29037376016299</v>
      </c>
      <c r="M336">
        <v>734.63370370908501</v>
      </c>
      <c r="N336">
        <v>851.93878025477795</v>
      </c>
      <c r="O336">
        <v>842.98562122902501</v>
      </c>
      <c r="P336">
        <v>945.59365743538399</v>
      </c>
      <c r="Q336">
        <v>788.33735301365095</v>
      </c>
      <c r="R336">
        <v>708.43605835921005</v>
      </c>
      <c r="S336">
        <v>577.28782388535603</v>
      </c>
      <c r="T336">
        <v>620.77012384889395</v>
      </c>
      <c r="U336">
        <v>675.81029540808004</v>
      </c>
      <c r="V336">
        <v>778.76561239688897</v>
      </c>
      <c r="W336">
        <v>860.10961953501396</v>
      </c>
      <c r="X336">
        <v>946.19792859482004</v>
      </c>
      <c r="Y336">
        <v>1012.19191061255</v>
      </c>
      <c r="Z336">
        <v>1067.7290879193999</v>
      </c>
      <c r="AA336">
        <v>949.91744303273595</v>
      </c>
      <c r="AB336">
        <v>752.44199349263295</v>
      </c>
      <c r="AC336">
        <v>533.29272836837299</v>
      </c>
      <c r="AD336">
        <v>418.54890047853701</v>
      </c>
      <c r="AE336">
        <v>385.33866484489499</v>
      </c>
      <c r="AF336">
        <v>396.32524033397601</v>
      </c>
      <c r="AG336">
        <v>386.97059884742498</v>
      </c>
      <c r="AH336">
        <v>539.72708317022398</v>
      </c>
      <c r="AI336">
        <v>655.29232319411506</v>
      </c>
      <c r="AJ336">
        <v>536.483042231588</v>
      </c>
      <c r="AK336">
        <v>446.61606471807102</v>
      </c>
      <c r="AL336">
        <v>529.23963821028099</v>
      </c>
      <c r="AM336">
        <v>418.43795411391</v>
      </c>
      <c r="AN336">
        <v>620.87855059099297</v>
      </c>
      <c r="AO336">
        <v>955.64132999521598</v>
      </c>
      <c r="AP336">
        <v>1340.4895121315501</v>
      </c>
      <c r="AQ336">
        <v>1012.2922628226499</v>
      </c>
      <c r="AR336">
        <v>1271.53107731043</v>
      </c>
      <c r="AS336">
        <v>1323.1979526549001</v>
      </c>
      <c r="AT336">
        <v>996.18128631950106</v>
      </c>
      <c r="AU336">
        <v>298.570170269806</v>
      </c>
      <c r="AV336">
        <v>700.36794910586502</v>
      </c>
      <c r="AW336">
        <v>389.23587303851002</v>
      </c>
      <c r="AX336">
        <v>928.24166340350303</v>
      </c>
    </row>
    <row r="337" spans="1:50" x14ac:dyDescent="0.25">
      <c r="A337">
        <v>86.389684813753504</v>
      </c>
      <c r="B337">
        <v>578.79389325413501</v>
      </c>
      <c r="C337">
        <v>594.10599641428496</v>
      </c>
      <c r="D337">
        <v>573.243865033156</v>
      </c>
      <c r="E337">
        <v>536.28323999383895</v>
      </c>
      <c r="F337">
        <v>552.45986692166696</v>
      </c>
      <c r="G337">
        <v>579.276828065318</v>
      </c>
      <c r="H337">
        <v>610.44971953863001</v>
      </c>
      <c r="I337">
        <v>594.29550308602097</v>
      </c>
      <c r="J337">
        <v>657.56668041646697</v>
      </c>
      <c r="K337">
        <v>682.76234671060195</v>
      </c>
      <c r="L337">
        <v>682.72392350115297</v>
      </c>
      <c r="M337">
        <v>737.108457722411</v>
      </c>
      <c r="N337">
        <v>845.98046731286297</v>
      </c>
      <c r="O337">
        <v>828.44268011012798</v>
      </c>
      <c r="P337">
        <v>936.43693009931599</v>
      </c>
      <c r="Q337">
        <v>777.12750598905996</v>
      </c>
      <c r="R337">
        <v>700.04291875511694</v>
      </c>
      <c r="S337">
        <v>577.83230891538199</v>
      </c>
      <c r="T337">
        <v>616.76150464591694</v>
      </c>
      <c r="U337">
        <v>678.09586221335701</v>
      </c>
      <c r="V337">
        <v>778.50338076190997</v>
      </c>
      <c r="W337">
        <v>862.57282598442498</v>
      </c>
      <c r="X337">
        <v>951.25783007678604</v>
      </c>
      <c r="Y337">
        <v>1018.87103203051</v>
      </c>
      <c r="Z337">
        <v>1078.8788196691901</v>
      </c>
      <c r="AA337">
        <v>963.969447667493</v>
      </c>
      <c r="AB337">
        <v>767.23649252768905</v>
      </c>
      <c r="AC337">
        <v>529.26693678095398</v>
      </c>
      <c r="AD337">
        <v>420.121789301197</v>
      </c>
      <c r="AE337">
        <v>390.65158442548</v>
      </c>
      <c r="AF337">
        <v>387.73546124935302</v>
      </c>
      <c r="AG337">
        <v>383.76562265003201</v>
      </c>
      <c r="AH337">
        <v>509.38580212645297</v>
      </c>
      <c r="AI337">
        <v>625.87884636854994</v>
      </c>
      <c r="AJ337">
        <v>509.73888157879901</v>
      </c>
      <c r="AK337">
        <v>439.93321996560701</v>
      </c>
      <c r="AL337">
        <v>524.48492892208401</v>
      </c>
      <c r="AM337">
        <v>408.711768257514</v>
      </c>
      <c r="AN337">
        <v>610.28796588511796</v>
      </c>
      <c r="AO337">
        <v>955.749937470801</v>
      </c>
      <c r="AP337">
        <v>1189.8088858774299</v>
      </c>
      <c r="AQ337">
        <v>843.64664090308497</v>
      </c>
      <c r="AR337">
        <v>1102.4059239579999</v>
      </c>
      <c r="AS337">
        <v>1213.9348211926499</v>
      </c>
      <c r="AT337">
        <v>889.82395284522102</v>
      </c>
      <c r="AU337">
        <v>296.97426629474501</v>
      </c>
      <c r="AV337">
        <v>597.91218053678597</v>
      </c>
      <c r="AW337">
        <v>372.78671796522502</v>
      </c>
      <c r="AX337">
        <v>837.55236340710496</v>
      </c>
    </row>
    <row r="338" spans="1:50" x14ac:dyDescent="0.25">
      <c r="A338">
        <v>86.647564469914002</v>
      </c>
      <c r="B338">
        <v>573.45965157415196</v>
      </c>
      <c r="C338">
        <v>597.16035575642798</v>
      </c>
      <c r="D338">
        <v>587.84515925279902</v>
      </c>
      <c r="E338">
        <v>542.90182565852695</v>
      </c>
      <c r="F338">
        <v>552.52156777646496</v>
      </c>
      <c r="G338">
        <v>567.96575845774203</v>
      </c>
      <c r="H338">
        <v>597.31497314952605</v>
      </c>
      <c r="I338">
        <v>600.32000480558895</v>
      </c>
      <c r="J338">
        <v>639.25386036503596</v>
      </c>
      <c r="K338">
        <v>670.31782757370297</v>
      </c>
      <c r="L338">
        <v>658.33809432674104</v>
      </c>
      <c r="M338">
        <v>743.19276812612497</v>
      </c>
      <c r="N338">
        <v>850.58483737288202</v>
      </c>
      <c r="O338">
        <v>802.65976252367898</v>
      </c>
      <c r="P338">
        <v>889.98946297826399</v>
      </c>
      <c r="Q338">
        <v>781.50749646160295</v>
      </c>
      <c r="R338">
        <v>688.82083133563503</v>
      </c>
      <c r="S338">
        <v>605.01447028458495</v>
      </c>
      <c r="T338">
        <v>602.71719018766703</v>
      </c>
      <c r="U338">
        <v>665.90461810318402</v>
      </c>
      <c r="V338">
        <v>758.44431737076195</v>
      </c>
      <c r="W338">
        <v>865.30865997666899</v>
      </c>
      <c r="X338">
        <v>949.92622705272095</v>
      </c>
      <c r="Y338">
        <v>1040.9277141863699</v>
      </c>
      <c r="Z338">
        <v>1036.1254634694899</v>
      </c>
      <c r="AA338">
        <v>928.95896992873895</v>
      </c>
      <c r="AB338">
        <v>748.80440615832094</v>
      </c>
      <c r="AC338">
        <v>510.01441848715001</v>
      </c>
      <c r="AD338">
        <v>435.80822931821803</v>
      </c>
      <c r="AE338">
        <v>394.13564364616002</v>
      </c>
      <c r="AF338">
        <v>384.77304190575302</v>
      </c>
      <c r="AG338">
        <v>392.27329858840898</v>
      </c>
      <c r="AH338">
        <v>518.79549362725595</v>
      </c>
      <c r="AI338">
        <v>641.23511629186896</v>
      </c>
      <c r="AJ338">
        <v>502.21991724488601</v>
      </c>
      <c r="AK338">
        <v>446.91718621502997</v>
      </c>
      <c r="AL338">
        <v>522.06571699605797</v>
      </c>
      <c r="AM338">
        <v>413.108063087885</v>
      </c>
      <c r="AN338">
        <v>620.84477915213597</v>
      </c>
      <c r="AO338">
        <v>983.01976144669902</v>
      </c>
      <c r="AP338">
        <v>1237.4907337304501</v>
      </c>
      <c r="AQ338">
        <v>837.63067470322198</v>
      </c>
      <c r="AR338">
        <v>1114.22748451546</v>
      </c>
      <c r="AS338">
        <v>1247.01599816269</v>
      </c>
      <c r="AT338">
        <v>871.75428521990796</v>
      </c>
      <c r="AU338">
        <v>300.75811577749698</v>
      </c>
      <c r="AV338">
        <v>583.70377563077795</v>
      </c>
      <c r="AW338">
        <v>374.883301002135</v>
      </c>
      <c r="AX338">
        <v>856.56820453349201</v>
      </c>
    </row>
    <row r="339" spans="1:50" x14ac:dyDescent="0.25">
      <c r="A339">
        <v>86.905444126074499</v>
      </c>
      <c r="B339">
        <v>611.34242378454405</v>
      </c>
      <c r="C339">
        <v>634.35408154681795</v>
      </c>
      <c r="D339">
        <v>634.95095648161896</v>
      </c>
      <c r="E339">
        <v>584.92670801614702</v>
      </c>
      <c r="F339">
        <v>595.30793835352301</v>
      </c>
      <c r="G339">
        <v>608.04353196482703</v>
      </c>
      <c r="H339">
        <v>644.76120165141401</v>
      </c>
      <c r="I339">
        <v>652.66868299908106</v>
      </c>
      <c r="J339">
        <v>694.59158936884796</v>
      </c>
      <c r="K339">
        <v>732.69760682614003</v>
      </c>
      <c r="L339">
        <v>714.33166679576595</v>
      </c>
      <c r="M339">
        <v>816.75094270117097</v>
      </c>
      <c r="N339">
        <v>928.048207981009</v>
      </c>
      <c r="O339">
        <v>884.229178809259</v>
      </c>
      <c r="P339">
        <v>949.53912842753903</v>
      </c>
      <c r="Q339">
        <v>864.73214050174795</v>
      </c>
      <c r="R339">
        <v>764.62789084050496</v>
      </c>
      <c r="S339">
        <v>664.36225097333102</v>
      </c>
      <c r="T339">
        <v>668.24936184436694</v>
      </c>
      <c r="U339">
        <v>739.11607654630404</v>
      </c>
      <c r="V339">
        <v>842.08744486432295</v>
      </c>
      <c r="W339">
        <v>957.54755414078102</v>
      </c>
      <c r="X339">
        <v>1043.9074814471601</v>
      </c>
      <c r="Y339">
        <v>1140.71354480888</v>
      </c>
      <c r="Z339">
        <v>1122.71313738052</v>
      </c>
      <c r="AA339">
        <v>1011.07890256068</v>
      </c>
      <c r="AB339">
        <v>821.96661813222795</v>
      </c>
      <c r="AC339">
        <v>556.83464404356505</v>
      </c>
      <c r="AD339">
        <v>477.85397015267398</v>
      </c>
      <c r="AE339">
        <v>426.62128483273199</v>
      </c>
      <c r="AF339">
        <v>412.80963854892201</v>
      </c>
      <c r="AG339">
        <v>427.03214394396502</v>
      </c>
      <c r="AH339">
        <v>577.68304714487601</v>
      </c>
      <c r="AI339">
        <v>732.36085369584498</v>
      </c>
      <c r="AJ339">
        <v>560.13747013219404</v>
      </c>
      <c r="AK339">
        <v>490.05387970511998</v>
      </c>
      <c r="AL339">
        <v>550.57593834491399</v>
      </c>
      <c r="AM339">
        <v>455.067305495494</v>
      </c>
      <c r="AN339">
        <v>697.887918774171</v>
      </c>
      <c r="AO339">
        <v>1138.82579592756</v>
      </c>
      <c r="AP339">
        <v>1320.31998599656</v>
      </c>
      <c r="AQ339">
        <v>846.38183666787597</v>
      </c>
      <c r="AR339">
        <v>1176.5301415245999</v>
      </c>
      <c r="AS339">
        <v>1362.36975307588</v>
      </c>
      <c r="AT339">
        <v>919.81501948349796</v>
      </c>
      <c r="AU339">
        <v>297.71413864489398</v>
      </c>
      <c r="AV339">
        <v>594.45609148086305</v>
      </c>
      <c r="AW339">
        <v>370.95623315061601</v>
      </c>
      <c r="AX339">
        <v>882.87621272782906</v>
      </c>
    </row>
    <row r="340" spans="1:50" x14ac:dyDescent="0.25">
      <c r="A340">
        <v>87.163323782234897</v>
      </c>
      <c r="B340">
        <v>622.93976245855902</v>
      </c>
      <c r="C340">
        <v>652.21427018947804</v>
      </c>
      <c r="D340">
        <v>641.04884015224002</v>
      </c>
      <c r="E340">
        <v>606.49763490382395</v>
      </c>
      <c r="F340">
        <v>608.89857755584899</v>
      </c>
      <c r="G340">
        <v>627.71553003885697</v>
      </c>
      <c r="H340">
        <v>658.006843375377</v>
      </c>
      <c r="I340">
        <v>668.80596328364595</v>
      </c>
      <c r="J340">
        <v>707.42262769022705</v>
      </c>
      <c r="K340">
        <v>741.480644450059</v>
      </c>
      <c r="L340">
        <v>729.94563805481005</v>
      </c>
      <c r="M340">
        <v>828.85827316540394</v>
      </c>
      <c r="N340">
        <v>937.76429173467602</v>
      </c>
      <c r="O340">
        <v>888.78763244247796</v>
      </c>
      <c r="P340">
        <v>977.46619572303905</v>
      </c>
      <c r="Q340">
        <v>889.47124482605898</v>
      </c>
      <c r="R340">
        <v>791.98142129630605</v>
      </c>
      <c r="S340">
        <v>683.15266415596295</v>
      </c>
      <c r="T340">
        <v>695.09219857621895</v>
      </c>
      <c r="U340">
        <v>765.43347241755998</v>
      </c>
      <c r="V340">
        <v>879.51672844116194</v>
      </c>
      <c r="W340">
        <v>986.935289096009</v>
      </c>
      <c r="X340">
        <v>1075.4818168408799</v>
      </c>
      <c r="Y340">
        <v>1182.3881626397999</v>
      </c>
      <c r="Z340">
        <v>1129.55451116315</v>
      </c>
      <c r="AA340">
        <v>1042.83200453874</v>
      </c>
      <c r="AB340">
        <v>860.03756281248195</v>
      </c>
      <c r="AC340">
        <v>585.25121791758795</v>
      </c>
      <c r="AD340">
        <v>483.87702096621399</v>
      </c>
      <c r="AE340">
        <v>430.99706470476502</v>
      </c>
      <c r="AF340">
        <v>420.30957482322401</v>
      </c>
      <c r="AG340">
        <v>432.70276471495401</v>
      </c>
      <c r="AH340">
        <v>576.56087174653999</v>
      </c>
      <c r="AI340">
        <v>731.24196323919602</v>
      </c>
      <c r="AJ340">
        <v>572.16777465787902</v>
      </c>
      <c r="AK340">
        <v>483.82239668040103</v>
      </c>
      <c r="AL340">
        <v>553.95526249713896</v>
      </c>
      <c r="AM340">
        <v>466.30860949023702</v>
      </c>
      <c r="AN340">
        <v>710.73031595992097</v>
      </c>
      <c r="AO340">
        <v>1170.08239133554</v>
      </c>
      <c r="AP340">
        <v>1176.01852907325</v>
      </c>
      <c r="AQ340">
        <v>726.14254650307498</v>
      </c>
      <c r="AR340">
        <v>1027.3048788470601</v>
      </c>
      <c r="AS340">
        <v>1285.49758971394</v>
      </c>
      <c r="AT340">
        <v>843.61849196761102</v>
      </c>
      <c r="AU340">
        <v>298.978736513049</v>
      </c>
      <c r="AV340">
        <v>538.04333061930902</v>
      </c>
      <c r="AW340">
        <v>373.11957607319198</v>
      </c>
      <c r="AX340">
        <v>810.21861340403098</v>
      </c>
    </row>
    <row r="341" spans="1:50" x14ac:dyDescent="0.25">
      <c r="A341">
        <v>87.421203438395395</v>
      </c>
      <c r="B341">
        <v>612.72539429771905</v>
      </c>
      <c r="C341">
        <v>643.55284937033696</v>
      </c>
      <c r="D341">
        <v>616.32362908212303</v>
      </c>
      <c r="E341">
        <v>598.74716445714296</v>
      </c>
      <c r="F341">
        <v>605.36757290452294</v>
      </c>
      <c r="G341">
        <v>642.23567336393899</v>
      </c>
      <c r="H341">
        <v>652.23875393462299</v>
      </c>
      <c r="I341">
        <v>643.141609860931</v>
      </c>
      <c r="J341">
        <v>677.360439553285</v>
      </c>
      <c r="K341">
        <v>712.28847227024505</v>
      </c>
      <c r="L341">
        <v>744.51830451579201</v>
      </c>
      <c r="M341">
        <v>813.32763866950199</v>
      </c>
      <c r="N341">
        <v>896.26335889395705</v>
      </c>
      <c r="O341">
        <v>879.72136395627501</v>
      </c>
      <c r="P341">
        <v>990.10239620090101</v>
      </c>
      <c r="Q341">
        <v>875.17430223296401</v>
      </c>
      <c r="R341">
        <v>784.06341125775896</v>
      </c>
      <c r="S341">
        <v>661.02969650114403</v>
      </c>
      <c r="T341">
        <v>708.43586887221295</v>
      </c>
      <c r="U341">
        <v>759.98041130246804</v>
      </c>
      <c r="V341">
        <v>866.60556393955096</v>
      </c>
      <c r="W341">
        <v>940.14377986068303</v>
      </c>
      <c r="X341">
        <v>1052.2348059124299</v>
      </c>
      <c r="Y341">
        <v>1152.8209322626799</v>
      </c>
      <c r="Z341">
        <v>1106.4932958448301</v>
      </c>
      <c r="AA341">
        <v>1061.93155205723</v>
      </c>
      <c r="AB341">
        <v>874.82365686157596</v>
      </c>
      <c r="AC341">
        <v>594.04541099088704</v>
      </c>
      <c r="AD341">
        <v>459.87003845444701</v>
      </c>
      <c r="AE341">
        <v>421.47768457847701</v>
      </c>
      <c r="AF341">
        <v>416.82779622322698</v>
      </c>
      <c r="AG341">
        <v>426.18281424463601</v>
      </c>
      <c r="AH341">
        <v>573.01527709566699</v>
      </c>
      <c r="AI341">
        <v>728.25008324639703</v>
      </c>
      <c r="AJ341">
        <v>579.16070419625396</v>
      </c>
      <c r="AK341">
        <v>469.51052922215803</v>
      </c>
      <c r="AL341">
        <v>583.88750953140004</v>
      </c>
      <c r="AM341">
        <v>460.60945095846898</v>
      </c>
      <c r="AN341">
        <v>701.61696529526205</v>
      </c>
      <c r="AO341">
        <v>1155.9224986059701</v>
      </c>
      <c r="AP341">
        <v>1109.8605957060799</v>
      </c>
      <c r="AQ341">
        <v>714.25958742028899</v>
      </c>
      <c r="AR341">
        <v>990.88564375439796</v>
      </c>
      <c r="AS341">
        <v>1253.9863111913101</v>
      </c>
      <c r="AT341">
        <v>845.17046850754298</v>
      </c>
      <c r="AU341">
        <v>301.05445539411699</v>
      </c>
      <c r="AV341">
        <v>534.995112205532</v>
      </c>
      <c r="AW341">
        <v>372.67521943533399</v>
      </c>
      <c r="AX341">
        <v>801.93370069152195</v>
      </c>
    </row>
    <row r="342" spans="1:50" x14ac:dyDescent="0.25">
      <c r="A342">
        <v>87.679083094555807</v>
      </c>
      <c r="B342">
        <v>646.98546293504705</v>
      </c>
      <c r="C342">
        <v>687.76394242392803</v>
      </c>
      <c r="D342">
        <v>654.11001207055494</v>
      </c>
      <c r="E342">
        <v>645.61017644545404</v>
      </c>
      <c r="F342">
        <v>645.91689629098403</v>
      </c>
      <c r="G342">
        <v>687.25667846116903</v>
      </c>
      <c r="H342">
        <v>700.33359067418996</v>
      </c>
      <c r="I342">
        <v>695.37785071366898</v>
      </c>
      <c r="J342">
        <v>731.30162605662701</v>
      </c>
      <c r="K342">
        <v>776.65889867349495</v>
      </c>
      <c r="L342">
        <v>802.44497259201898</v>
      </c>
      <c r="M342">
        <v>880.05517050604999</v>
      </c>
      <c r="N342">
        <v>972.38478625539506</v>
      </c>
      <c r="O342">
        <v>948.04869044831901</v>
      </c>
      <c r="P342">
        <v>1051.2362146446801</v>
      </c>
      <c r="Q342">
        <v>952.128963791307</v>
      </c>
      <c r="R342">
        <v>856.58200590278295</v>
      </c>
      <c r="S342">
        <v>718.48191895833202</v>
      </c>
      <c r="T342">
        <v>776.56328787637699</v>
      </c>
      <c r="U342">
        <v>835.42825223489797</v>
      </c>
      <c r="V342">
        <v>943.24672771496398</v>
      </c>
      <c r="W342">
        <v>1018.73883707086</v>
      </c>
      <c r="X342">
        <v>1135.05380492016</v>
      </c>
      <c r="Y342">
        <v>1231.4596976131199</v>
      </c>
      <c r="Z342">
        <v>1186.65317011818</v>
      </c>
      <c r="AA342">
        <v>1149.56656764284</v>
      </c>
      <c r="AB342">
        <v>959.56047384469105</v>
      </c>
      <c r="AC342">
        <v>658.61721768895404</v>
      </c>
      <c r="AD342">
        <v>494.68949694457802</v>
      </c>
      <c r="AE342">
        <v>459.32365426963099</v>
      </c>
      <c r="AF342">
        <v>462.68514201819301</v>
      </c>
      <c r="AG342">
        <v>469.80533299448399</v>
      </c>
      <c r="AH342">
        <v>650.15980855770601</v>
      </c>
      <c r="AI342">
        <v>825.78177899982495</v>
      </c>
      <c r="AJ342">
        <v>640.46216287860398</v>
      </c>
      <c r="AK342">
        <v>510.92256223984998</v>
      </c>
      <c r="AL342">
        <v>621.520371831023</v>
      </c>
      <c r="AM342">
        <v>501.79915243489199</v>
      </c>
      <c r="AN342">
        <v>771.34019894254504</v>
      </c>
      <c r="AO342">
        <v>1312.69480833428</v>
      </c>
      <c r="AP342">
        <v>1156.6648889937401</v>
      </c>
      <c r="AQ342">
        <v>720.35048146507404</v>
      </c>
      <c r="AR342">
        <v>1017.14989820862</v>
      </c>
      <c r="AS342">
        <v>1328.06243049209</v>
      </c>
      <c r="AT342">
        <v>873.87560437087404</v>
      </c>
      <c r="AU342">
        <v>303.93656770987701</v>
      </c>
      <c r="AV342">
        <v>549.27120599544401</v>
      </c>
      <c r="AW342">
        <v>375.31356235866201</v>
      </c>
      <c r="AX342">
        <v>848.79244789094298</v>
      </c>
    </row>
    <row r="343" spans="1:50" x14ac:dyDescent="0.25">
      <c r="A343">
        <v>87.936962750716305</v>
      </c>
      <c r="B343">
        <v>674.817269381301</v>
      </c>
      <c r="C343">
        <v>703.53177535371196</v>
      </c>
      <c r="D343">
        <v>685.25403684870003</v>
      </c>
      <c r="E343">
        <v>673.73826635280705</v>
      </c>
      <c r="F343">
        <v>683.52644842284496</v>
      </c>
      <c r="G343">
        <v>718.31934502469903</v>
      </c>
      <c r="H343">
        <v>731.12779669809004</v>
      </c>
      <c r="I343">
        <v>728.48070226702703</v>
      </c>
      <c r="J343">
        <v>777.20453952516698</v>
      </c>
      <c r="K343">
        <v>797.50998545039897</v>
      </c>
      <c r="L343">
        <v>825.40048034656604</v>
      </c>
      <c r="M343">
        <v>910.73722519843204</v>
      </c>
      <c r="N343">
        <v>969.54870259435199</v>
      </c>
      <c r="O343">
        <v>965.59073710521898</v>
      </c>
      <c r="P343">
        <v>1043.95548428129</v>
      </c>
      <c r="Q343">
        <v>983.03030118684399</v>
      </c>
      <c r="R343">
        <v>892.99369038622501</v>
      </c>
      <c r="S343">
        <v>748.17307005084103</v>
      </c>
      <c r="T343">
        <v>802.55001456015202</v>
      </c>
      <c r="U343">
        <v>877.12093815176797</v>
      </c>
      <c r="V343">
        <v>980.61107968381498</v>
      </c>
      <c r="W343">
        <v>1038.6035845690899</v>
      </c>
      <c r="X343">
        <v>1142.9157905467</v>
      </c>
      <c r="Y343">
        <v>1258.1961033929399</v>
      </c>
      <c r="Z343">
        <v>1189.98200998933</v>
      </c>
      <c r="AA343">
        <v>1163.97511496018</v>
      </c>
      <c r="AB343">
        <v>977.71750546097405</v>
      </c>
      <c r="AC343">
        <v>693.88385850135103</v>
      </c>
      <c r="AD343">
        <v>531.29291405773802</v>
      </c>
      <c r="AE343">
        <v>478.37230890525899</v>
      </c>
      <c r="AF343">
        <v>489.04232824788897</v>
      </c>
      <c r="AG343">
        <v>490.63562148566302</v>
      </c>
      <c r="AH343">
        <v>638.89741914699596</v>
      </c>
      <c r="AI343">
        <v>848.69228059513102</v>
      </c>
      <c r="AJ343">
        <v>637.34057706752901</v>
      </c>
      <c r="AK343">
        <v>518.69026989464396</v>
      </c>
      <c r="AL343">
        <v>618.67409174330498</v>
      </c>
      <c r="AM343">
        <v>510.723563276069</v>
      </c>
      <c r="AN343">
        <v>770.84109138817598</v>
      </c>
      <c r="AO343">
        <v>1350.60842607374</v>
      </c>
      <c r="AP343">
        <v>1031.05578432165</v>
      </c>
      <c r="AQ343">
        <v>620.20689312113802</v>
      </c>
      <c r="AR343">
        <v>885.97911257747603</v>
      </c>
      <c r="AS343">
        <v>1224.4577737319601</v>
      </c>
      <c r="AT343">
        <v>762.07671289733605</v>
      </c>
      <c r="AU343">
        <v>303.59661930110599</v>
      </c>
      <c r="AV343">
        <v>480.78141585205202</v>
      </c>
      <c r="AW343">
        <v>355.27357225792701</v>
      </c>
      <c r="AX343">
        <v>805.00205594398301</v>
      </c>
    </row>
    <row r="344" spans="1:50" x14ac:dyDescent="0.25">
      <c r="A344">
        <v>88.194842406876703</v>
      </c>
      <c r="B344">
        <v>673.76763369099001</v>
      </c>
      <c r="C344">
        <v>672.01554119555499</v>
      </c>
      <c r="D344">
        <v>706.36797426548105</v>
      </c>
      <c r="E344">
        <v>659.85254157753297</v>
      </c>
      <c r="F344">
        <v>684.45564861634602</v>
      </c>
      <c r="G344">
        <v>718.88898786719506</v>
      </c>
      <c r="H344">
        <v>716.26106107882401</v>
      </c>
      <c r="I344">
        <v>730.31837472407301</v>
      </c>
      <c r="J344">
        <v>798.34797987408297</v>
      </c>
      <c r="K344">
        <v>799.28907771961303</v>
      </c>
      <c r="L344">
        <v>823.19028682933299</v>
      </c>
      <c r="M344">
        <v>907.33234142159995</v>
      </c>
      <c r="N344">
        <v>945.26981289285004</v>
      </c>
      <c r="O344">
        <v>962.87769414156401</v>
      </c>
      <c r="P344">
        <v>1015.7794695152101</v>
      </c>
      <c r="Q344">
        <v>981.06162152571801</v>
      </c>
      <c r="R344">
        <v>894.64934799748903</v>
      </c>
      <c r="S344">
        <v>750.227406291531</v>
      </c>
      <c r="T344">
        <v>786.02915775154395</v>
      </c>
      <c r="U344">
        <v>877.74653377440404</v>
      </c>
      <c r="V344">
        <v>978.76232564362795</v>
      </c>
      <c r="W344">
        <v>1037.31896977006</v>
      </c>
      <c r="X344">
        <v>1107.62998679353</v>
      </c>
      <c r="Y344">
        <v>1246.11330934438</v>
      </c>
      <c r="Z344">
        <v>1184.33929027356</v>
      </c>
      <c r="AA344">
        <v>1129.6198777494301</v>
      </c>
      <c r="AB344">
        <v>931.76626066045105</v>
      </c>
      <c r="AC344">
        <v>680.85194695297696</v>
      </c>
      <c r="AD344">
        <v>542.56222410282703</v>
      </c>
      <c r="AE344">
        <v>480.571852853998</v>
      </c>
      <c r="AF344">
        <v>489.70137034534099</v>
      </c>
      <c r="AG344">
        <v>490.71104668577999</v>
      </c>
      <c r="AH344">
        <v>629.45444204463297</v>
      </c>
      <c r="AI344">
        <v>848.17225236675597</v>
      </c>
      <c r="AJ344">
        <v>628.61228318788403</v>
      </c>
      <c r="AK344">
        <v>519.84208706508502</v>
      </c>
      <c r="AL344">
        <v>610.04813247914103</v>
      </c>
      <c r="AM344">
        <v>504.717371371799</v>
      </c>
      <c r="AN344">
        <v>756.56581997121395</v>
      </c>
      <c r="AO344">
        <v>1319.6108827023399</v>
      </c>
      <c r="AP344">
        <v>1026.9776274798901</v>
      </c>
      <c r="AQ344">
        <v>618.61398995884895</v>
      </c>
      <c r="AR344">
        <v>874.52357968142599</v>
      </c>
      <c r="AS344">
        <v>1220.1700312427199</v>
      </c>
      <c r="AT344">
        <v>739.62930617473796</v>
      </c>
      <c r="AU344">
        <v>306.58414270379097</v>
      </c>
      <c r="AV344">
        <v>476.963048412852</v>
      </c>
      <c r="AW344">
        <v>353.31564651392102</v>
      </c>
      <c r="AX344">
        <v>802.91282159825096</v>
      </c>
    </row>
    <row r="345" spans="1:50" x14ac:dyDescent="0.25">
      <c r="A345">
        <v>88.4527220630372</v>
      </c>
      <c r="B345">
        <v>697.373433071671</v>
      </c>
      <c r="C345">
        <v>702.27509973254303</v>
      </c>
      <c r="D345">
        <v>725.39696509734699</v>
      </c>
      <c r="E345">
        <v>699.412033090107</v>
      </c>
      <c r="F345">
        <v>712.26673780278202</v>
      </c>
      <c r="G345">
        <v>747.75729516212903</v>
      </c>
      <c r="H345">
        <v>743.61510961602596</v>
      </c>
      <c r="I345">
        <v>768.27424909325498</v>
      </c>
      <c r="J345">
        <v>834.53112935166598</v>
      </c>
      <c r="K345">
        <v>830.77873293811297</v>
      </c>
      <c r="L345">
        <v>866.03646626192403</v>
      </c>
      <c r="M345">
        <v>946.17829173323605</v>
      </c>
      <c r="N345">
        <v>980.91609531577706</v>
      </c>
      <c r="O345">
        <v>1004.81107425244</v>
      </c>
      <c r="P345">
        <v>1048.4039159736899</v>
      </c>
      <c r="Q345">
        <v>1012.39826550807</v>
      </c>
      <c r="R345">
        <v>938.01686891777194</v>
      </c>
      <c r="S345">
        <v>799.36052544747599</v>
      </c>
      <c r="T345">
        <v>827.48487602045805</v>
      </c>
      <c r="U345">
        <v>920.83322375842295</v>
      </c>
      <c r="V345">
        <v>1027.3204667223699</v>
      </c>
      <c r="W345">
        <v>1074.0825330396201</v>
      </c>
      <c r="X345">
        <v>1145.0985630181101</v>
      </c>
      <c r="Y345">
        <v>1277.66323709673</v>
      </c>
      <c r="Z345">
        <v>1224.45734580559</v>
      </c>
      <c r="AA345">
        <v>1170.4643329318201</v>
      </c>
      <c r="AB345">
        <v>978.78594546787701</v>
      </c>
      <c r="AC345">
        <v>724.82399283013297</v>
      </c>
      <c r="AD345">
        <v>576.739531949499</v>
      </c>
      <c r="AE345">
        <v>506.24913885283098</v>
      </c>
      <c r="AF345">
        <v>507.21105548156697</v>
      </c>
      <c r="AG345">
        <v>525.63260040564296</v>
      </c>
      <c r="AH345">
        <v>679.87692623572104</v>
      </c>
      <c r="AI345">
        <v>927.24951690796195</v>
      </c>
      <c r="AJ345">
        <v>672.36520695079003</v>
      </c>
      <c r="AK345">
        <v>554.01205313663002</v>
      </c>
      <c r="AL345">
        <v>634.32909102546296</v>
      </c>
      <c r="AM345">
        <v>525.29301637649201</v>
      </c>
      <c r="AN345">
        <v>810.43343969471505</v>
      </c>
      <c r="AO345">
        <v>1425.87838644782</v>
      </c>
      <c r="AP345">
        <v>1032.8151289002701</v>
      </c>
      <c r="AQ345">
        <v>612.52517992288097</v>
      </c>
      <c r="AR345">
        <v>875.01856222994195</v>
      </c>
      <c r="AS345">
        <v>1236.9337431430999</v>
      </c>
      <c r="AT345">
        <v>736.318658993805</v>
      </c>
      <c r="AU345">
        <v>313.91205994123197</v>
      </c>
      <c r="AV345">
        <v>478.722616128749</v>
      </c>
      <c r="AW345">
        <v>356.55041576857099</v>
      </c>
      <c r="AX345">
        <v>806.608705841306</v>
      </c>
    </row>
    <row r="346" spans="1:50" x14ac:dyDescent="0.25">
      <c r="A346">
        <v>88.710601719197697</v>
      </c>
      <c r="B346">
        <v>721.12183698671902</v>
      </c>
      <c r="C346">
        <v>735.29022175888701</v>
      </c>
      <c r="D346">
        <v>740.48326764864498</v>
      </c>
      <c r="E346">
        <v>751.34291417755105</v>
      </c>
      <c r="F346">
        <v>733.81318614493398</v>
      </c>
      <c r="G346">
        <v>765.66361796774197</v>
      </c>
      <c r="H346">
        <v>810.77520116175901</v>
      </c>
      <c r="I346">
        <v>847.24027434152299</v>
      </c>
      <c r="J346">
        <v>846.29521679651896</v>
      </c>
      <c r="K346">
        <v>895.34233702456004</v>
      </c>
      <c r="L346">
        <v>918.13123802853397</v>
      </c>
      <c r="M346">
        <v>977.50392843782902</v>
      </c>
      <c r="N346">
        <v>1022.0024861657</v>
      </c>
      <c r="O346">
        <v>1033.1708138393201</v>
      </c>
      <c r="P346">
        <v>1034.3151511451999</v>
      </c>
      <c r="Q346">
        <v>1032.1080326675401</v>
      </c>
      <c r="R346">
        <v>985.91748918980704</v>
      </c>
      <c r="S346">
        <v>862.33714991443696</v>
      </c>
      <c r="T346">
        <v>881.99983069734401</v>
      </c>
      <c r="U346">
        <v>975.24245515271105</v>
      </c>
      <c r="V346">
        <v>1085.58609550339</v>
      </c>
      <c r="W346">
        <v>1116.17360631164</v>
      </c>
      <c r="X346">
        <v>1184.8017201918699</v>
      </c>
      <c r="Y346">
        <v>1241.1215670271299</v>
      </c>
      <c r="Z346">
        <v>1235.40504278037</v>
      </c>
      <c r="AA346">
        <v>1182.73700034841</v>
      </c>
      <c r="AB346">
        <v>1071.25680313066</v>
      </c>
      <c r="AC346">
        <v>790.37715511030501</v>
      </c>
      <c r="AD346">
        <v>600.05317231966706</v>
      </c>
      <c r="AE346">
        <v>537.92575790825697</v>
      </c>
      <c r="AF346">
        <v>511.70092422056501</v>
      </c>
      <c r="AG346">
        <v>568.43620976415605</v>
      </c>
      <c r="AH346">
        <v>741.62753628523205</v>
      </c>
      <c r="AI346">
        <v>953.67585385861901</v>
      </c>
      <c r="AJ346">
        <v>724.51822222044598</v>
      </c>
      <c r="AK346">
        <v>581.12280066767596</v>
      </c>
      <c r="AL346">
        <v>649.69888657991203</v>
      </c>
      <c r="AM346">
        <v>548.639958679296</v>
      </c>
      <c r="AN346">
        <v>902.86334744831902</v>
      </c>
      <c r="AO346">
        <v>1611.9438784963199</v>
      </c>
      <c r="AP346">
        <v>921.700423098702</v>
      </c>
      <c r="AQ346">
        <v>566.42100952516796</v>
      </c>
      <c r="AR346">
        <v>797.94512244454904</v>
      </c>
      <c r="AS346">
        <v>1147.08363712752</v>
      </c>
      <c r="AT346">
        <v>682.14896837172398</v>
      </c>
      <c r="AU346">
        <v>311.00042882511002</v>
      </c>
      <c r="AV346">
        <v>454.49004112556702</v>
      </c>
      <c r="AW346">
        <v>353.30737688693199</v>
      </c>
      <c r="AX346">
        <v>768.67128385620003</v>
      </c>
    </row>
    <row r="347" spans="1:50" x14ac:dyDescent="0.25">
      <c r="A347">
        <v>88.968481375358095</v>
      </c>
      <c r="B347">
        <v>713.14381145547497</v>
      </c>
      <c r="C347">
        <v>741.75608998525104</v>
      </c>
      <c r="D347">
        <v>734.87506723824595</v>
      </c>
      <c r="E347">
        <v>757.31582976022901</v>
      </c>
      <c r="F347">
        <v>728.87963764464905</v>
      </c>
      <c r="G347">
        <v>759.60970192341097</v>
      </c>
      <c r="H347">
        <v>830.87069725664503</v>
      </c>
      <c r="I347">
        <v>866.04762549279496</v>
      </c>
      <c r="J347">
        <v>841.44108515146797</v>
      </c>
      <c r="K347">
        <v>916.32667647281005</v>
      </c>
      <c r="L347">
        <v>925.98198642147497</v>
      </c>
      <c r="M347">
        <v>985.04369934398301</v>
      </c>
      <c r="N347">
        <v>1046.6737778209099</v>
      </c>
      <c r="O347">
        <v>1041.79262402892</v>
      </c>
      <c r="P347">
        <v>1028.79661038421</v>
      </c>
      <c r="Q347">
        <v>1040.81383644879</v>
      </c>
      <c r="R347">
        <v>994.00189626579902</v>
      </c>
      <c r="S347">
        <v>870.08835811551103</v>
      </c>
      <c r="T347">
        <v>890.40707085269196</v>
      </c>
      <c r="U347">
        <v>984.11291927014702</v>
      </c>
      <c r="V347">
        <v>1094.60795765701</v>
      </c>
      <c r="W347">
        <v>1143.5415113870499</v>
      </c>
      <c r="X347">
        <v>1213.03244159459</v>
      </c>
      <c r="Y347">
        <v>1229.2371979601101</v>
      </c>
      <c r="Z347">
        <v>1246.4530017734501</v>
      </c>
      <c r="AA347">
        <v>1193.10787228908</v>
      </c>
      <c r="AB347">
        <v>1097.99661783484</v>
      </c>
      <c r="AC347">
        <v>796.99763180811703</v>
      </c>
      <c r="AD347">
        <v>598.08469991802201</v>
      </c>
      <c r="AE347">
        <v>542.28735987390598</v>
      </c>
      <c r="AF347">
        <v>510.50547972796301</v>
      </c>
      <c r="AG347">
        <v>571.280367767749</v>
      </c>
      <c r="AH347">
        <v>750.44106035971197</v>
      </c>
      <c r="AI347">
        <v>953.03880172337301</v>
      </c>
      <c r="AJ347">
        <v>736.36772157627502</v>
      </c>
      <c r="AK347">
        <v>585.27186629767198</v>
      </c>
      <c r="AL347">
        <v>655.82024116129901</v>
      </c>
      <c r="AM347">
        <v>551.56498727119299</v>
      </c>
      <c r="AN347">
        <v>918.84512696476997</v>
      </c>
      <c r="AO347">
        <v>1652.0028223945101</v>
      </c>
      <c r="AP347">
        <v>928.40208931948405</v>
      </c>
      <c r="AQ347">
        <v>575.02248048434797</v>
      </c>
      <c r="AR347">
        <v>810.57268182459302</v>
      </c>
      <c r="AS347">
        <v>1156.40590685302</v>
      </c>
      <c r="AT347">
        <v>693.48567209731902</v>
      </c>
      <c r="AU347">
        <v>312.18502727798699</v>
      </c>
      <c r="AV347">
        <v>458.72582496115501</v>
      </c>
      <c r="AW347">
        <v>353.55023416099499</v>
      </c>
      <c r="AX347">
        <v>771.96220438499302</v>
      </c>
    </row>
    <row r="348" spans="1:50" x14ac:dyDescent="0.25">
      <c r="A348">
        <v>89.226361031518607</v>
      </c>
      <c r="B348">
        <v>722.58196604224702</v>
      </c>
      <c r="C348">
        <v>755.15909353113796</v>
      </c>
      <c r="D348">
        <v>745.00064203792704</v>
      </c>
      <c r="E348">
        <v>769.88280300788301</v>
      </c>
      <c r="F348">
        <v>742.59735557918805</v>
      </c>
      <c r="G348">
        <v>771.52659833173504</v>
      </c>
      <c r="H348">
        <v>844.01039379531903</v>
      </c>
      <c r="I348">
        <v>881.59390746121596</v>
      </c>
      <c r="J348">
        <v>858.624857819515</v>
      </c>
      <c r="K348">
        <v>931.09182639020696</v>
      </c>
      <c r="L348">
        <v>943.17613909424699</v>
      </c>
      <c r="M348">
        <v>993.30388386373295</v>
      </c>
      <c r="N348">
        <v>1045.9748407808599</v>
      </c>
      <c r="O348">
        <v>1047.33092462901</v>
      </c>
      <c r="P348">
        <v>1039.46741904193</v>
      </c>
      <c r="Q348">
        <v>1048.87559615284</v>
      </c>
      <c r="R348">
        <v>1007.8868411337399</v>
      </c>
      <c r="S348">
        <v>881.41233249311597</v>
      </c>
      <c r="T348">
        <v>905.18479274295998</v>
      </c>
      <c r="U348">
        <v>997.46092384661904</v>
      </c>
      <c r="V348">
        <v>1106.79298112284</v>
      </c>
      <c r="W348">
        <v>1151.4639179211699</v>
      </c>
      <c r="X348">
        <v>1209.2393013538299</v>
      </c>
      <c r="Y348">
        <v>1228.55649929572</v>
      </c>
      <c r="Z348">
        <v>1248.98506646488</v>
      </c>
      <c r="AA348">
        <v>1207.6602289027901</v>
      </c>
      <c r="AB348">
        <v>1122.6567409772699</v>
      </c>
      <c r="AC348">
        <v>821.96969845586898</v>
      </c>
      <c r="AD348">
        <v>617.50541094875496</v>
      </c>
      <c r="AE348">
        <v>551.35567143035996</v>
      </c>
      <c r="AF348">
        <v>524.98400208635906</v>
      </c>
      <c r="AG348">
        <v>586.62997867367994</v>
      </c>
      <c r="AH348">
        <v>784.46326587343196</v>
      </c>
      <c r="AI348">
        <v>990.35674909459999</v>
      </c>
      <c r="AJ348">
        <v>762.33414746538995</v>
      </c>
      <c r="AK348">
        <v>604.45472836872898</v>
      </c>
      <c r="AL348">
        <v>662.971825619171</v>
      </c>
      <c r="AM348">
        <v>573.54748902548397</v>
      </c>
      <c r="AN348">
        <v>937.22827676416398</v>
      </c>
      <c r="AO348">
        <v>1697.86824559716</v>
      </c>
      <c r="AP348">
        <v>905.07012328522796</v>
      </c>
      <c r="AQ348">
        <v>558.899884382447</v>
      </c>
      <c r="AR348">
        <v>784.16001792838097</v>
      </c>
      <c r="AS348">
        <v>1133.45728188251</v>
      </c>
      <c r="AT348">
        <v>671.10148941681302</v>
      </c>
      <c r="AU348">
        <v>313.23911386739502</v>
      </c>
      <c r="AV348">
        <v>437.46009294065698</v>
      </c>
      <c r="AW348">
        <v>355.01893950566699</v>
      </c>
      <c r="AX348">
        <v>770.20268609729601</v>
      </c>
    </row>
    <row r="349" spans="1:50" x14ac:dyDescent="0.25">
      <c r="A349">
        <v>89.484240687679005</v>
      </c>
      <c r="B349">
        <v>768.64477562729905</v>
      </c>
      <c r="C349">
        <v>827.65891501546105</v>
      </c>
      <c r="D349">
        <v>789.48554351932</v>
      </c>
      <c r="E349">
        <v>771.78285351606996</v>
      </c>
      <c r="F349">
        <v>820.90050481442995</v>
      </c>
      <c r="G349">
        <v>829.95937483611795</v>
      </c>
      <c r="H349">
        <v>900.85024067267898</v>
      </c>
      <c r="I349">
        <v>913.85404616612504</v>
      </c>
      <c r="J349">
        <v>929.095370121526</v>
      </c>
      <c r="K349">
        <v>986.208894523205</v>
      </c>
      <c r="L349">
        <v>1006.7151334287601</v>
      </c>
      <c r="M349">
        <v>1032.7883801368801</v>
      </c>
      <c r="N349">
        <v>1062.8920039869799</v>
      </c>
      <c r="O349">
        <v>1077.3985072830999</v>
      </c>
      <c r="P349">
        <v>1125.40637879734</v>
      </c>
      <c r="Q349">
        <v>1045.8844615006799</v>
      </c>
      <c r="R349">
        <v>1035.9344173986899</v>
      </c>
      <c r="S349">
        <v>950.64414491603804</v>
      </c>
      <c r="T349">
        <v>965.05033662789299</v>
      </c>
      <c r="U349">
        <v>1064.0322783598999</v>
      </c>
      <c r="V349">
        <v>1165.9915729931299</v>
      </c>
      <c r="W349">
        <v>1200.58040432507</v>
      </c>
      <c r="X349">
        <v>1166.08006257439</v>
      </c>
      <c r="Y349">
        <v>1219.5744494745099</v>
      </c>
      <c r="Z349">
        <v>1249.9999181865701</v>
      </c>
      <c r="AA349">
        <v>1199.7712148206101</v>
      </c>
      <c r="AB349">
        <v>1213.5022824667301</v>
      </c>
      <c r="AC349">
        <v>907.63659640253002</v>
      </c>
      <c r="AD349">
        <v>694.64254167949105</v>
      </c>
      <c r="AE349">
        <v>594.98083654734603</v>
      </c>
      <c r="AF349">
        <v>577.57706201092299</v>
      </c>
      <c r="AG349">
        <v>647.09637586594295</v>
      </c>
      <c r="AH349">
        <v>823.42338394872195</v>
      </c>
      <c r="AI349">
        <v>1143.77440626976</v>
      </c>
      <c r="AJ349">
        <v>804.45908873373696</v>
      </c>
      <c r="AK349">
        <v>667.12046371290205</v>
      </c>
      <c r="AL349">
        <v>720.83416546415799</v>
      </c>
      <c r="AM349">
        <v>639.07036285007098</v>
      </c>
      <c r="AN349">
        <v>971.16954273810097</v>
      </c>
      <c r="AO349">
        <v>1877.6841864276601</v>
      </c>
      <c r="AP349">
        <v>815.10232659040105</v>
      </c>
      <c r="AQ349">
        <v>474.26024338647198</v>
      </c>
      <c r="AR349">
        <v>678.46535700480501</v>
      </c>
      <c r="AS349">
        <v>1044.6986809206501</v>
      </c>
      <c r="AT349">
        <v>598.23502292261605</v>
      </c>
      <c r="AU349">
        <v>300.19018217216399</v>
      </c>
      <c r="AV349">
        <v>412.38665590603398</v>
      </c>
      <c r="AW349">
        <v>360.76225359241897</v>
      </c>
      <c r="AX349">
        <v>763.77615169434603</v>
      </c>
    </row>
    <row r="350" spans="1:50" x14ac:dyDescent="0.25">
      <c r="A350">
        <v>89.742120343839503</v>
      </c>
      <c r="B350">
        <v>771.17268381354802</v>
      </c>
      <c r="C350">
        <v>834.70694984217005</v>
      </c>
      <c r="D350">
        <v>792.15527702229201</v>
      </c>
      <c r="E350">
        <v>768.63452049697696</v>
      </c>
      <c r="F350">
        <v>826.20446749350594</v>
      </c>
      <c r="G350">
        <v>832.92768764566904</v>
      </c>
      <c r="H350">
        <v>903.27072714231895</v>
      </c>
      <c r="I350">
        <v>913.57472648843304</v>
      </c>
      <c r="J350">
        <v>931.81707730612504</v>
      </c>
      <c r="K350">
        <v>987.969874243513</v>
      </c>
      <c r="L350">
        <v>1008.55189859491</v>
      </c>
      <c r="M350">
        <v>1034.6838827168101</v>
      </c>
      <c r="N350">
        <v>1064.87186341247</v>
      </c>
      <c r="O350">
        <v>1079.4285900632301</v>
      </c>
      <c r="P350">
        <v>1131.34164361488</v>
      </c>
      <c r="Q350">
        <v>1045.6666690201801</v>
      </c>
      <c r="R350">
        <v>1035.81835980244</v>
      </c>
      <c r="S350">
        <v>952.417123334861</v>
      </c>
      <c r="T350">
        <v>966.77665905541505</v>
      </c>
      <c r="U350">
        <v>1065.97423631633</v>
      </c>
      <c r="V350">
        <v>1168.29184419588</v>
      </c>
      <c r="W350">
        <v>1202.89105636777</v>
      </c>
      <c r="X350">
        <v>1165.8146105516801</v>
      </c>
      <c r="Y350">
        <v>1223.2531798390301</v>
      </c>
      <c r="Z350">
        <v>1253.8559154705199</v>
      </c>
      <c r="AA350">
        <v>1199.37189177305</v>
      </c>
      <c r="AB350">
        <v>1215.7763581581901</v>
      </c>
      <c r="AC350">
        <v>909.30008946815803</v>
      </c>
      <c r="AD350">
        <v>695.788442683217</v>
      </c>
      <c r="AE350">
        <v>595.869565656654</v>
      </c>
      <c r="AF350">
        <v>577.84649489972105</v>
      </c>
      <c r="AG350">
        <v>647.09637586594295</v>
      </c>
      <c r="AH350">
        <v>823.42338394872195</v>
      </c>
      <c r="AI350">
        <v>1144.5125867634499</v>
      </c>
      <c r="AJ350">
        <v>804.45908873373696</v>
      </c>
      <c r="AK350">
        <v>667.46258207670701</v>
      </c>
      <c r="AL350">
        <v>724.62426150603403</v>
      </c>
      <c r="AM350">
        <v>639.07036285007098</v>
      </c>
      <c r="AN350">
        <v>971.16954273810097</v>
      </c>
      <c r="AO350">
        <v>1878.86130444331</v>
      </c>
      <c r="AP350">
        <v>816.526636079127</v>
      </c>
      <c r="AQ350">
        <v>469.58783705329199</v>
      </c>
      <c r="AR350">
        <v>678.38575048403004</v>
      </c>
      <c r="AS350">
        <v>1046.6710999615</v>
      </c>
      <c r="AT350">
        <v>598.50271061675596</v>
      </c>
      <c r="AU350">
        <v>300.19018217216399</v>
      </c>
      <c r="AV350">
        <v>412.38665590603398</v>
      </c>
      <c r="AW350">
        <v>360.76225359241897</v>
      </c>
      <c r="AX350">
        <v>763.77615169434603</v>
      </c>
    </row>
    <row r="351" spans="1:50" x14ac:dyDescent="0.25">
      <c r="A351">
        <v>90</v>
      </c>
      <c r="B351">
        <v>779.909699709542</v>
      </c>
      <c r="C351">
        <v>837.82449700989298</v>
      </c>
      <c r="D351">
        <v>805.12943664429895</v>
      </c>
      <c r="E351">
        <v>788.55456631188304</v>
      </c>
      <c r="F351">
        <v>828.82648568541299</v>
      </c>
      <c r="G351">
        <v>848.22709863466002</v>
      </c>
      <c r="H351">
        <v>918.54854790083402</v>
      </c>
      <c r="I351">
        <v>924.68953893374805</v>
      </c>
      <c r="J351">
        <v>941.02562131702598</v>
      </c>
      <c r="K351">
        <v>995.92206575151704</v>
      </c>
      <c r="L351">
        <v>1010.7347483614</v>
      </c>
      <c r="M351">
        <v>1043.6183353867</v>
      </c>
      <c r="N351">
        <v>1068.6573887255099</v>
      </c>
      <c r="O351">
        <v>1079.6968149005199</v>
      </c>
      <c r="P351">
        <v>1123.54371080337</v>
      </c>
      <c r="Q351">
        <v>1047.98553216561</v>
      </c>
      <c r="R351">
        <v>1056.81808548084</v>
      </c>
      <c r="S351">
        <v>963.38594657895499</v>
      </c>
      <c r="T351">
        <v>985.93753784586295</v>
      </c>
      <c r="U351">
        <v>1078.7585969336999</v>
      </c>
      <c r="V351">
        <v>1171.1321930814299</v>
      </c>
      <c r="W351">
        <v>1201.7627610150801</v>
      </c>
      <c r="X351">
        <v>1175.6105356661201</v>
      </c>
      <c r="Y351">
        <v>1224.8003064337599</v>
      </c>
      <c r="Z351">
        <v>1227.0758527272999</v>
      </c>
      <c r="AA351">
        <v>1205.36701344875</v>
      </c>
      <c r="AB351">
        <v>1226.3959002327699</v>
      </c>
      <c r="AC351">
        <v>926.83165961789098</v>
      </c>
      <c r="AD351">
        <v>714.75795017497296</v>
      </c>
      <c r="AE351">
        <v>610.23408412530603</v>
      </c>
      <c r="AF351">
        <v>594.27714051862199</v>
      </c>
      <c r="AG351">
        <v>650.10018201827404</v>
      </c>
      <c r="AH351">
        <v>842.15333673952102</v>
      </c>
      <c r="AI351">
        <v>1156.26008622062</v>
      </c>
      <c r="AJ351">
        <v>825.00103706038396</v>
      </c>
      <c r="AK351">
        <v>684.58288138790795</v>
      </c>
      <c r="AL351">
        <v>734.96017031615497</v>
      </c>
      <c r="AM351">
        <v>657.12420980085005</v>
      </c>
      <c r="AN351">
        <v>980.91602641222198</v>
      </c>
      <c r="AO351">
        <v>1887.3019614689099</v>
      </c>
      <c r="AP351">
        <v>796.03059060351598</v>
      </c>
      <c r="AQ351">
        <v>461.16690963409798</v>
      </c>
      <c r="AR351">
        <v>658.39051162770102</v>
      </c>
      <c r="AS351">
        <v>1023.49008778934</v>
      </c>
      <c r="AT351">
        <v>589.28963782027699</v>
      </c>
      <c r="AU351">
        <v>303.268792603951</v>
      </c>
      <c r="AV351">
        <v>408.82780406423598</v>
      </c>
      <c r="AW351">
        <v>358.60906990600301</v>
      </c>
      <c r="AX351">
        <v>760.456549559721</v>
      </c>
    </row>
    <row r="352" spans="1:50" x14ac:dyDescent="0.25">
      <c r="A352">
        <v>90.257879656160398</v>
      </c>
      <c r="B352">
        <v>819.11875533849195</v>
      </c>
      <c r="C352">
        <v>858.28644665305001</v>
      </c>
      <c r="D352">
        <v>862.93779708570503</v>
      </c>
      <c r="E352">
        <v>873.96327050400896</v>
      </c>
      <c r="F352">
        <v>844.00857391883198</v>
      </c>
      <c r="G352">
        <v>917.45145392311201</v>
      </c>
      <c r="H352">
        <v>989.09419701428499</v>
      </c>
      <c r="I352">
        <v>976.08043502708097</v>
      </c>
      <c r="J352">
        <v>982.75752303179502</v>
      </c>
      <c r="K352">
        <v>1031.5445697594801</v>
      </c>
      <c r="L352">
        <v>1028.21645075888</v>
      </c>
      <c r="M352">
        <v>1100.63951430204</v>
      </c>
      <c r="N352">
        <v>1088.2083915527201</v>
      </c>
      <c r="O352">
        <v>1082.8187172183</v>
      </c>
      <c r="P352">
        <v>1088.9760244414199</v>
      </c>
      <c r="Q352">
        <v>1060.8116818977501</v>
      </c>
      <c r="R352">
        <v>1152.3648004440699</v>
      </c>
      <c r="S352">
        <v>1015.07407119047</v>
      </c>
      <c r="T352">
        <v>1074.2874751295799</v>
      </c>
      <c r="U352">
        <v>1139.77610023752</v>
      </c>
      <c r="V352">
        <v>1186.03455027065</v>
      </c>
      <c r="W352">
        <v>1198.56763844852</v>
      </c>
      <c r="X352">
        <v>1218.8069701355701</v>
      </c>
      <c r="Y352">
        <v>1226.00150799056</v>
      </c>
      <c r="Z352">
        <v>1124.4026171876401</v>
      </c>
      <c r="AA352">
        <v>1226.27096191381</v>
      </c>
      <c r="AB352">
        <v>1278.7402783732</v>
      </c>
      <c r="AC352">
        <v>1005.37722017746</v>
      </c>
      <c r="AD352">
        <v>803.40762382986804</v>
      </c>
      <c r="AE352">
        <v>677.80097216755598</v>
      </c>
      <c r="AF352">
        <v>671.96363682876699</v>
      </c>
      <c r="AG352">
        <v>671.41333498990696</v>
      </c>
      <c r="AH352">
        <v>936.06195572490697</v>
      </c>
      <c r="AI352">
        <v>1222.08133812047</v>
      </c>
      <c r="AJ352">
        <v>925.30726004125404</v>
      </c>
      <c r="AK352">
        <v>766.89902062119404</v>
      </c>
      <c r="AL352">
        <v>781.04993865502001</v>
      </c>
      <c r="AM352">
        <v>754.04881754176995</v>
      </c>
      <c r="AN352">
        <v>1031.7501517349599</v>
      </c>
      <c r="AO352">
        <v>1941.4783121626001</v>
      </c>
      <c r="AP352">
        <v>704.05950664951899</v>
      </c>
      <c r="AQ352">
        <v>419.61517078765502</v>
      </c>
      <c r="AR352">
        <v>568.60216837938594</v>
      </c>
      <c r="AS352">
        <v>919.56561745142699</v>
      </c>
      <c r="AT352">
        <v>542.52621667419703</v>
      </c>
      <c r="AU352">
        <v>319.24029964013499</v>
      </c>
      <c r="AV352">
        <v>391.39167948744</v>
      </c>
      <c r="AW352">
        <v>346.75683676071299</v>
      </c>
      <c r="AX352">
        <v>745.062810191121</v>
      </c>
    </row>
    <row r="353" spans="1:50" x14ac:dyDescent="0.25">
      <c r="A353">
        <v>90.515759312320895</v>
      </c>
      <c r="B353">
        <v>819.11875533849195</v>
      </c>
      <c r="C353">
        <v>858.28644665305001</v>
      </c>
      <c r="D353">
        <v>862.93779708570503</v>
      </c>
      <c r="E353">
        <v>873.96327050400896</v>
      </c>
      <c r="F353">
        <v>844.00857391883198</v>
      </c>
      <c r="G353">
        <v>917.45145392311201</v>
      </c>
      <c r="H353">
        <v>989.09419701428499</v>
      </c>
      <c r="I353">
        <v>976.08043502708097</v>
      </c>
      <c r="J353">
        <v>982.75752303179502</v>
      </c>
      <c r="K353">
        <v>1031.5445697594801</v>
      </c>
      <c r="L353">
        <v>1028.21645075888</v>
      </c>
      <c r="M353">
        <v>1100.63951430204</v>
      </c>
      <c r="N353">
        <v>1088.2083915527201</v>
      </c>
      <c r="O353">
        <v>1082.8187172183</v>
      </c>
      <c r="P353">
        <v>1088.9760244414199</v>
      </c>
      <c r="Q353">
        <v>1060.8116818977501</v>
      </c>
      <c r="R353">
        <v>1152.3648004440699</v>
      </c>
      <c r="S353">
        <v>1015.07407119047</v>
      </c>
      <c r="T353">
        <v>1074.2874751295799</v>
      </c>
      <c r="U353">
        <v>1139.77610023752</v>
      </c>
      <c r="V353">
        <v>1186.03455027065</v>
      </c>
      <c r="W353">
        <v>1198.56763844852</v>
      </c>
      <c r="X353">
        <v>1218.8069701355701</v>
      </c>
      <c r="Y353">
        <v>1226.00150799056</v>
      </c>
      <c r="Z353">
        <v>1124.4026171876401</v>
      </c>
      <c r="AA353">
        <v>1226.27096191381</v>
      </c>
      <c r="AB353">
        <v>1278.7402783732</v>
      </c>
      <c r="AC353">
        <v>1005.37722017746</v>
      </c>
      <c r="AD353">
        <v>803.40762382986804</v>
      </c>
      <c r="AE353">
        <v>677.80097216755598</v>
      </c>
      <c r="AF353">
        <v>671.96363682876699</v>
      </c>
      <c r="AG353">
        <v>671.41333498990696</v>
      </c>
      <c r="AH353">
        <v>936.06195572490697</v>
      </c>
      <c r="AI353">
        <v>1222.08133812047</v>
      </c>
      <c r="AJ353">
        <v>925.30726004125404</v>
      </c>
      <c r="AK353">
        <v>766.89902062119404</v>
      </c>
      <c r="AL353">
        <v>781.04993865502001</v>
      </c>
      <c r="AM353">
        <v>754.04881754176995</v>
      </c>
      <c r="AN353">
        <v>1031.7501517349599</v>
      </c>
      <c r="AO353">
        <v>1941.4783121626001</v>
      </c>
      <c r="AP353">
        <v>704.05950664951899</v>
      </c>
      <c r="AQ353">
        <v>419.61517078765502</v>
      </c>
      <c r="AR353">
        <v>568.60216837938594</v>
      </c>
      <c r="AS353">
        <v>919.56561745142699</v>
      </c>
      <c r="AT353">
        <v>542.52621667419703</v>
      </c>
      <c r="AU353">
        <v>319.24029964013499</v>
      </c>
      <c r="AV353">
        <v>391.39167948744</v>
      </c>
      <c r="AW353">
        <v>346.75683676071299</v>
      </c>
      <c r="AX353">
        <v>745.062810191121</v>
      </c>
    </row>
    <row r="354" spans="1:50" x14ac:dyDescent="0.25">
      <c r="A354">
        <v>90.773638968481293</v>
      </c>
      <c r="B354">
        <v>855.08708857504098</v>
      </c>
      <c r="C354">
        <v>871.88940298712305</v>
      </c>
      <c r="D354">
        <v>879.17729778006606</v>
      </c>
      <c r="E354">
        <v>899.25366663376803</v>
      </c>
      <c r="F354">
        <v>871.11249362933404</v>
      </c>
      <c r="G354">
        <v>956.95324273680501</v>
      </c>
      <c r="H354">
        <v>990.78553354667599</v>
      </c>
      <c r="I354">
        <v>1002.11529694517</v>
      </c>
      <c r="J354">
        <v>1008.64101164116</v>
      </c>
      <c r="K354">
        <v>1052.0161965256</v>
      </c>
      <c r="L354">
        <v>1062.61107145355</v>
      </c>
      <c r="M354">
        <v>1114.9799987266899</v>
      </c>
      <c r="N354">
        <v>1094.6398013148901</v>
      </c>
      <c r="O354">
        <v>1088.81778475585</v>
      </c>
      <c r="P354">
        <v>1098.3095425773199</v>
      </c>
      <c r="Q354">
        <v>1098.2027938163101</v>
      </c>
      <c r="R354">
        <v>1172.64609394847</v>
      </c>
      <c r="S354">
        <v>1043.90977277826</v>
      </c>
      <c r="T354">
        <v>1099.31160587042</v>
      </c>
      <c r="U354">
        <v>1162.44071116654</v>
      </c>
      <c r="V354">
        <v>1202.5762637692301</v>
      </c>
      <c r="W354">
        <v>1201.8413864977899</v>
      </c>
      <c r="X354">
        <v>1218.60998516824</v>
      </c>
      <c r="Y354">
        <v>1196.34767526725</v>
      </c>
      <c r="Z354">
        <v>1147.8344417445301</v>
      </c>
      <c r="AA354">
        <v>1207.0080508174201</v>
      </c>
      <c r="AB354">
        <v>1277.07164353654</v>
      </c>
      <c r="AC354">
        <v>1035.75295472688</v>
      </c>
      <c r="AD354">
        <v>817.70741723680101</v>
      </c>
      <c r="AE354">
        <v>701.15855959992496</v>
      </c>
      <c r="AF354">
        <v>692.61873751017401</v>
      </c>
      <c r="AG354">
        <v>715.39097965679196</v>
      </c>
      <c r="AH354">
        <v>931.02528881010596</v>
      </c>
      <c r="AI354">
        <v>1251.5010981544301</v>
      </c>
      <c r="AJ354">
        <v>945.83406139757903</v>
      </c>
      <c r="AK354">
        <v>784.38532164219805</v>
      </c>
      <c r="AL354">
        <v>802.49221939573602</v>
      </c>
      <c r="AM354">
        <v>773.89966975076402</v>
      </c>
      <c r="AN354">
        <v>1052.96213013696</v>
      </c>
      <c r="AO354">
        <v>1994.61880672488</v>
      </c>
      <c r="AP354">
        <v>696.41484520993299</v>
      </c>
      <c r="AQ354">
        <v>424.38311677526599</v>
      </c>
      <c r="AR354">
        <v>571.07742643378106</v>
      </c>
      <c r="AS354">
        <v>910.26614302773396</v>
      </c>
      <c r="AT354">
        <v>538.37403623029104</v>
      </c>
      <c r="AU354">
        <v>317.38034252259501</v>
      </c>
      <c r="AV354">
        <v>385.06418930470699</v>
      </c>
      <c r="AW354">
        <v>345.74034089971002</v>
      </c>
      <c r="AX354">
        <v>745.374987086033</v>
      </c>
    </row>
    <row r="355" spans="1:50" x14ac:dyDescent="0.25">
      <c r="A355">
        <v>91.031518624641805</v>
      </c>
      <c r="B355">
        <v>888.54687731636295</v>
      </c>
      <c r="C355">
        <v>865.46394517234103</v>
      </c>
      <c r="D355">
        <v>894.69355135104297</v>
      </c>
      <c r="E355">
        <v>937.15564766747502</v>
      </c>
      <c r="F355">
        <v>923.80932826340802</v>
      </c>
      <c r="G355">
        <v>992.97559699059605</v>
      </c>
      <c r="H355">
        <v>989.84589145463406</v>
      </c>
      <c r="I355">
        <v>1032.5569969870201</v>
      </c>
      <c r="J355">
        <v>1041.7295732547</v>
      </c>
      <c r="K355">
        <v>1063.72539330935</v>
      </c>
      <c r="L355">
        <v>1064.0828547265701</v>
      </c>
      <c r="M355">
        <v>1081.9313437349999</v>
      </c>
      <c r="N355">
        <v>1042.1653897328999</v>
      </c>
      <c r="O355">
        <v>1032.9605159436001</v>
      </c>
      <c r="P355">
        <v>1041.3861389041699</v>
      </c>
      <c r="Q355">
        <v>1096.32226534188</v>
      </c>
      <c r="R355">
        <v>1157.7657670763001</v>
      </c>
      <c r="S355">
        <v>1086.42719404218</v>
      </c>
      <c r="T355">
        <v>1116.1275868591099</v>
      </c>
      <c r="U355">
        <v>1154.67255786996</v>
      </c>
      <c r="V355">
        <v>1179.2082519615899</v>
      </c>
      <c r="W355">
        <v>1124.9173542435899</v>
      </c>
      <c r="X355">
        <v>1132.6654481460801</v>
      </c>
      <c r="Y355">
        <v>1073.3833382698499</v>
      </c>
      <c r="Z355">
        <v>1083.88930252155</v>
      </c>
      <c r="AA355">
        <v>1126.49525513199</v>
      </c>
      <c r="AB355">
        <v>1275.29647188847</v>
      </c>
      <c r="AC355">
        <v>1099.10684692513</v>
      </c>
      <c r="AD355">
        <v>889.11680116960099</v>
      </c>
      <c r="AE355">
        <v>777.014875617857</v>
      </c>
      <c r="AF355">
        <v>755.30216135147703</v>
      </c>
      <c r="AG355">
        <v>814.53754859762796</v>
      </c>
      <c r="AH355">
        <v>997.22988588426006</v>
      </c>
      <c r="AI355">
        <v>1346.2745272053801</v>
      </c>
      <c r="AJ355">
        <v>1011.8934663824</v>
      </c>
      <c r="AK355">
        <v>848.77902867256796</v>
      </c>
      <c r="AL355">
        <v>875.48664340793198</v>
      </c>
      <c r="AM355">
        <v>844.71477165589204</v>
      </c>
      <c r="AN355">
        <v>1081.33893620352</v>
      </c>
      <c r="AO355">
        <v>2044.9063785235101</v>
      </c>
      <c r="AP355">
        <v>615.23564061843604</v>
      </c>
      <c r="AQ355">
        <v>398.32039127554401</v>
      </c>
      <c r="AR355">
        <v>515.85915086522095</v>
      </c>
      <c r="AS355">
        <v>793.92106651659003</v>
      </c>
      <c r="AT355">
        <v>485.94194554746099</v>
      </c>
      <c r="AU355">
        <v>308.31271579291302</v>
      </c>
      <c r="AV355">
        <v>340.46993913373802</v>
      </c>
      <c r="AW355">
        <v>344.08653765843701</v>
      </c>
      <c r="AX355">
        <v>710.64311842377697</v>
      </c>
    </row>
    <row r="356" spans="1:50" x14ac:dyDescent="0.25">
      <c r="A356">
        <v>91.289398280802203</v>
      </c>
      <c r="B356">
        <v>903.50268682150795</v>
      </c>
      <c r="C356">
        <v>870.81673419722404</v>
      </c>
      <c r="D356">
        <v>904.89906398068695</v>
      </c>
      <c r="E356">
        <v>951.35861002039303</v>
      </c>
      <c r="F356">
        <v>939.12625578262498</v>
      </c>
      <c r="G356">
        <v>1007.41680039904</v>
      </c>
      <c r="H356">
        <v>1004.47472663945</v>
      </c>
      <c r="I356">
        <v>1049.0663881667299</v>
      </c>
      <c r="J356">
        <v>1059.4482183970599</v>
      </c>
      <c r="K356">
        <v>1080.81286919187</v>
      </c>
      <c r="L356">
        <v>1082.0534648025</v>
      </c>
      <c r="M356">
        <v>1081.54493692354</v>
      </c>
      <c r="N356">
        <v>1059.3701989220599</v>
      </c>
      <c r="O356">
        <v>1050.0895018275601</v>
      </c>
      <c r="P356">
        <v>1058.0849342831</v>
      </c>
      <c r="Q356">
        <v>1115.15142580104</v>
      </c>
      <c r="R356">
        <v>1177.8089070783001</v>
      </c>
      <c r="S356">
        <v>1104.7869125100001</v>
      </c>
      <c r="T356">
        <v>1135.0211789585101</v>
      </c>
      <c r="U356">
        <v>1174.3076649337299</v>
      </c>
      <c r="V356">
        <v>1202.76986311664</v>
      </c>
      <c r="W356">
        <v>1145.4982300153199</v>
      </c>
      <c r="X356">
        <v>1153.3623955447299</v>
      </c>
      <c r="Y356">
        <v>1090.0373084006301</v>
      </c>
      <c r="Z356">
        <v>1100.4475700069499</v>
      </c>
      <c r="AA356">
        <v>1144.9282130438301</v>
      </c>
      <c r="AB356">
        <v>1300.8447498217399</v>
      </c>
      <c r="AC356">
        <v>1123.2968763814799</v>
      </c>
      <c r="AD356">
        <v>904.27893764798796</v>
      </c>
      <c r="AE356">
        <v>787.93643686474104</v>
      </c>
      <c r="AF356">
        <v>766.64652457657598</v>
      </c>
      <c r="AG356">
        <v>828.75966875893903</v>
      </c>
      <c r="AH356">
        <v>1006.88522998384</v>
      </c>
      <c r="AI356">
        <v>1368.35899828467</v>
      </c>
      <c r="AJ356">
        <v>1025.73783710926</v>
      </c>
      <c r="AK356">
        <v>861.04414812120604</v>
      </c>
      <c r="AL356">
        <v>881.66183074646801</v>
      </c>
      <c r="AM356">
        <v>858.12626246141201</v>
      </c>
      <c r="AN356">
        <v>1099.5197800738599</v>
      </c>
      <c r="AO356">
        <v>2087.0867453362598</v>
      </c>
      <c r="AP356">
        <v>619.70052651261005</v>
      </c>
      <c r="AQ356">
        <v>400.20040413142601</v>
      </c>
      <c r="AR356">
        <v>521.78759406981499</v>
      </c>
      <c r="AS356">
        <v>803.51906744351902</v>
      </c>
      <c r="AT356">
        <v>492.26245130274702</v>
      </c>
      <c r="AU356">
        <v>303.21700179077402</v>
      </c>
      <c r="AV356">
        <v>343.61181385250399</v>
      </c>
      <c r="AW356">
        <v>343.01976757045901</v>
      </c>
      <c r="AX356">
        <v>713.17369836054502</v>
      </c>
    </row>
    <row r="357" spans="1:50" x14ac:dyDescent="0.25">
      <c r="A357">
        <v>91.547277936962701</v>
      </c>
      <c r="B357">
        <v>900.89173920218798</v>
      </c>
      <c r="C357">
        <v>919.71967391147302</v>
      </c>
      <c r="D357">
        <v>965.53611877436697</v>
      </c>
      <c r="E357">
        <v>953.63298642508698</v>
      </c>
      <c r="F357">
        <v>1000.46367235284</v>
      </c>
      <c r="G357">
        <v>1007.33306586958</v>
      </c>
      <c r="H357">
        <v>1069.98244414894</v>
      </c>
      <c r="I357">
        <v>1080.03936018679</v>
      </c>
      <c r="J357">
        <v>1118.35549436215</v>
      </c>
      <c r="K357">
        <v>1067.13468120635</v>
      </c>
      <c r="L357">
        <v>1110.22141128044</v>
      </c>
      <c r="M357">
        <v>1102.0043198660601</v>
      </c>
      <c r="N357">
        <v>1073.21525016492</v>
      </c>
      <c r="O357">
        <v>1063.2225526214499</v>
      </c>
      <c r="P357">
        <v>1067.2660243616699</v>
      </c>
      <c r="Q357">
        <v>1092.20537349604</v>
      </c>
      <c r="R357">
        <v>1200.8149028872399</v>
      </c>
      <c r="S357">
        <v>1131.3224335754501</v>
      </c>
      <c r="T357">
        <v>1158.13608790799</v>
      </c>
      <c r="U357">
        <v>1198.4611272544</v>
      </c>
      <c r="V357">
        <v>1216.8599706135001</v>
      </c>
      <c r="W357">
        <v>1150.8526670926401</v>
      </c>
      <c r="X357">
        <v>1156.9106218694501</v>
      </c>
      <c r="Y357">
        <v>1126.0015924609299</v>
      </c>
      <c r="Z357">
        <v>1134.8117497547501</v>
      </c>
      <c r="AA357">
        <v>1151.9781234945899</v>
      </c>
      <c r="AB357">
        <v>1324.8842719372899</v>
      </c>
      <c r="AC357">
        <v>1160.40858970247</v>
      </c>
      <c r="AD357">
        <v>916.14575778902997</v>
      </c>
      <c r="AE357">
        <v>820.202471515193</v>
      </c>
      <c r="AF357">
        <v>795.53491249668298</v>
      </c>
      <c r="AG357">
        <v>836.26120826284398</v>
      </c>
      <c r="AH357">
        <v>1028.99531148043</v>
      </c>
      <c r="AI357">
        <v>1336.90511349386</v>
      </c>
      <c r="AJ357">
        <v>1070.1525215578199</v>
      </c>
      <c r="AK357">
        <v>880.77886816011403</v>
      </c>
      <c r="AL357">
        <v>896.99043983857098</v>
      </c>
      <c r="AM357">
        <v>878.67275083296397</v>
      </c>
      <c r="AN357">
        <v>1125.99804711042</v>
      </c>
      <c r="AO357">
        <v>2133.8056361777899</v>
      </c>
      <c r="AP357">
        <v>609.72773480993703</v>
      </c>
      <c r="AQ357">
        <v>404.92443841830698</v>
      </c>
      <c r="AR357">
        <v>510.76302643866001</v>
      </c>
      <c r="AS357">
        <v>819.79471114176295</v>
      </c>
      <c r="AT357">
        <v>488.27147767384997</v>
      </c>
      <c r="AU357">
        <v>306.35961660987698</v>
      </c>
      <c r="AV357">
        <v>348.30522362845397</v>
      </c>
      <c r="AW357">
        <v>346.45138187877302</v>
      </c>
      <c r="AX357">
        <v>705.46265928574201</v>
      </c>
    </row>
    <row r="358" spans="1:50" x14ac:dyDescent="0.25">
      <c r="A358">
        <v>91.805157593123198</v>
      </c>
      <c r="B358">
        <v>881.09115690564795</v>
      </c>
      <c r="C358">
        <v>915.34799904210104</v>
      </c>
      <c r="D358">
        <v>980.83211959903895</v>
      </c>
      <c r="E358">
        <v>947.75385853845796</v>
      </c>
      <c r="F358">
        <v>1004.95021658958</v>
      </c>
      <c r="G358">
        <v>1003.42842800362</v>
      </c>
      <c r="H358">
        <v>1077.8606781180699</v>
      </c>
      <c r="I358">
        <v>1074.2184893777801</v>
      </c>
      <c r="J358">
        <v>1099.56712208662</v>
      </c>
      <c r="K358">
        <v>1013.98518641991</v>
      </c>
      <c r="L358">
        <v>1071.0318564516599</v>
      </c>
      <c r="M358">
        <v>1041.85437913896</v>
      </c>
      <c r="N358">
        <v>998.97574271339397</v>
      </c>
      <c r="O358">
        <v>992.14995175559602</v>
      </c>
      <c r="P358">
        <v>987.49831493012505</v>
      </c>
      <c r="Q358">
        <v>1007.27387693585</v>
      </c>
      <c r="R358">
        <v>1151.9014599438401</v>
      </c>
      <c r="S358">
        <v>1110.2524787418099</v>
      </c>
      <c r="T358">
        <v>1135.94524022776</v>
      </c>
      <c r="U358">
        <v>1150.1577981422199</v>
      </c>
      <c r="V358">
        <v>1122.15987743343</v>
      </c>
      <c r="W358">
        <v>1033.4537224349299</v>
      </c>
      <c r="X358">
        <v>1031.6472420647001</v>
      </c>
      <c r="Y358">
        <v>1026.9217420807599</v>
      </c>
      <c r="Z358">
        <v>1026.08699460413</v>
      </c>
      <c r="AA358">
        <v>1068.0330490598301</v>
      </c>
      <c r="AB358">
        <v>1281.9048832727401</v>
      </c>
      <c r="AC358">
        <v>1164.5517744702399</v>
      </c>
      <c r="AD358">
        <v>989.92436598111601</v>
      </c>
      <c r="AE358">
        <v>892.62658407243998</v>
      </c>
      <c r="AF358">
        <v>873.33438156331795</v>
      </c>
      <c r="AG358">
        <v>894.98830736293303</v>
      </c>
      <c r="AH358">
        <v>1167.7339066750999</v>
      </c>
      <c r="AI358">
        <v>1405.85399721817</v>
      </c>
      <c r="AJ358">
        <v>1185.6232015452399</v>
      </c>
      <c r="AK358">
        <v>970.74508508422002</v>
      </c>
      <c r="AL358">
        <v>965.39376966232601</v>
      </c>
      <c r="AM358">
        <v>962.90617047392197</v>
      </c>
      <c r="AN358">
        <v>1144.80294325928</v>
      </c>
      <c r="AO358">
        <v>2054.6307762003999</v>
      </c>
      <c r="AP358">
        <v>543.488678257576</v>
      </c>
      <c r="AQ358">
        <v>372.72884486874602</v>
      </c>
      <c r="AR358">
        <v>446.89884639331802</v>
      </c>
      <c r="AS358">
        <v>710.31482660390702</v>
      </c>
      <c r="AT358">
        <v>422.17180227270501</v>
      </c>
      <c r="AU358">
        <v>296.93123872393301</v>
      </c>
      <c r="AV358">
        <v>336.86819512453502</v>
      </c>
      <c r="AW358">
        <v>362.536854188718</v>
      </c>
      <c r="AX358">
        <v>713.86586463551203</v>
      </c>
    </row>
    <row r="359" spans="1:50" x14ac:dyDescent="0.25">
      <c r="A359">
        <v>92.063037249283596</v>
      </c>
      <c r="B359">
        <v>886.67067786653604</v>
      </c>
      <c r="C359">
        <v>908.61833680777499</v>
      </c>
      <c r="D359">
        <v>981.24021870015599</v>
      </c>
      <c r="E359">
        <v>955.88075776891696</v>
      </c>
      <c r="F359">
        <v>1013.6164646139</v>
      </c>
      <c r="G359">
        <v>1021.24966166824</v>
      </c>
      <c r="H359">
        <v>1093.4355989066401</v>
      </c>
      <c r="I359">
        <v>1093.86097421515</v>
      </c>
      <c r="J359">
        <v>1114.8170398551599</v>
      </c>
      <c r="K359">
        <v>1026.3357634634301</v>
      </c>
      <c r="L359">
        <v>1081.3222796104701</v>
      </c>
      <c r="M359">
        <v>1091.31649892774</v>
      </c>
      <c r="N359">
        <v>1014.19403816511</v>
      </c>
      <c r="O359">
        <v>1007.86426591948</v>
      </c>
      <c r="P359">
        <v>1004.68659209437</v>
      </c>
      <c r="Q359">
        <v>1021.31920516163</v>
      </c>
      <c r="R359">
        <v>1174.1604767357801</v>
      </c>
      <c r="S359">
        <v>1120.4638916244401</v>
      </c>
      <c r="T359">
        <v>1155.45491581489</v>
      </c>
      <c r="U359">
        <v>1172.2265162395599</v>
      </c>
      <c r="V359">
        <v>1141.40091482448</v>
      </c>
      <c r="W359">
        <v>1048.99207044319</v>
      </c>
      <c r="X359">
        <v>1045.56173773407</v>
      </c>
      <c r="Y359">
        <v>1047.44640238784</v>
      </c>
      <c r="Z359">
        <v>1040.9580751783401</v>
      </c>
      <c r="AA359">
        <v>1086.1830110631799</v>
      </c>
      <c r="AB359">
        <v>1312.05238148695</v>
      </c>
      <c r="AC359">
        <v>1180.34453608225</v>
      </c>
      <c r="AD359">
        <v>1001.47813049355</v>
      </c>
      <c r="AE359">
        <v>907.60331818933196</v>
      </c>
      <c r="AF359">
        <v>888.50357296131494</v>
      </c>
      <c r="AG359">
        <v>908.70461872326302</v>
      </c>
      <c r="AH359">
        <v>1169.2568937313899</v>
      </c>
      <c r="AI359">
        <v>1421.3568096986901</v>
      </c>
      <c r="AJ359">
        <v>1198.5051721329501</v>
      </c>
      <c r="AK359">
        <v>980.36825144980003</v>
      </c>
      <c r="AL359">
        <v>966.81942465121597</v>
      </c>
      <c r="AM359">
        <v>941.38108601220097</v>
      </c>
      <c r="AN359">
        <v>1158.0625065852</v>
      </c>
      <c r="AO359">
        <v>2092.1249791032401</v>
      </c>
      <c r="AP359">
        <v>544.97890644809502</v>
      </c>
      <c r="AQ359">
        <v>365.38314790499402</v>
      </c>
      <c r="AR359">
        <v>445.25838537497998</v>
      </c>
      <c r="AS359">
        <v>718.06954549585703</v>
      </c>
      <c r="AT359">
        <v>429.67397655598199</v>
      </c>
      <c r="AU359">
        <v>284.41304736091001</v>
      </c>
      <c r="AV359">
        <v>346.76863162618298</v>
      </c>
      <c r="AW359">
        <v>354.97320455274098</v>
      </c>
      <c r="AX359">
        <v>698.77900044875105</v>
      </c>
    </row>
    <row r="360" spans="1:50" x14ac:dyDescent="0.25">
      <c r="A360">
        <v>92.320916905444093</v>
      </c>
      <c r="B360">
        <v>922.82378972847698</v>
      </c>
      <c r="C360">
        <v>928.55307978210897</v>
      </c>
      <c r="D360">
        <v>962.35251715250195</v>
      </c>
      <c r="E360">
        <v>1002.30448254796</v>
      </c>
      <c r="F360">
        <v>1027.91993169224</v>
      </c>
      <c r="G360">
        <v>1114.3941974204299</v>
      </c>
      <c r="H360">
        <v>1147.8866034447501</v>
      </c>
      <c r="I360">
        <v>1141.62545896709</v>
      </c>
      <c r="J360">
        <v>1100.02928334033</v>
      </c>
      <c r="K360">
        <v>1062.6262119309799</v>
      </c>
      <c r="L360">
        <v>1107.0803058704901</v>
      </c>
      <c r="M360">
        <v>1112.8268488435299</v>
      </c>
      <c r="N360">
        <v>1027.1538433318001</v>
      </c>
      <c r="O360">
        <v>1023.00394896358</v>
      </c>
      <c r="P360">
        <v>1059.9478337750299</v>
      </c>
      <c r="Q360">
        <v>1080.11709899895</v>
      </c>
      <c r="R360">
        <v>1203.7756119496501</v>
      </c>
      <c r="S360">
        <v>1112.5100383316601</v>
      </c>
      <c r="T360">
        <v>1195.31395151265</v>
      </c>
      <c r="U360">
        <v>1203.2736924055</v>
      </c>
      <c r="V360">
        <v>1156.8218217260401</v>
      </c>
      <c r="W360">
        <v>1064.65222105419</v>
      </c>
      <c r="X360">
        <v>1054.3282396014999</v>
      </c>
      <c r="Y360">
        <v>1046.43842884583</v>
      </c>
      <c r="Z360">
        <v>1005.8745915814</v>
      </c>
      <c r="AA360">
        <v>1140.70692606225</v>
      </c>
      <c r="AB360">
        <v>1341.17780745093</v>
      </c>
      <c r="AC360">
        <v>1173.56872029171</v>
      </c>
      <c r="AD360">
        <v>1068.2531270629199</v>
      </c>
      <c r="AE360">
        <v>949.00399915131402</v>
      </c>
      <c r="AF360">
        <v>929.45706775597</v>
      </c>
      <c r="AG360">
        <v>945.77135330987903</v>
      </c>
      <c r="AH360">
        <v>1160.6821086617299</v>
      </c>
      <c r="AI360">
        <v>1423.89173213905</v>
      </c>
      <c r="AJ360">
        <v>1165.3908774091501</v>
      </c>
      <c r="AK360">
        <v>1041.4219028439099</v>
      </c>
      <c r="AL360">
        <v>1079.4133389526301</v>
      </c>
      <c r="AM360">
        <v>927.41414198965299</v>
      </c>
      <c r="AN360">
        <v>1178.12994921927</v>
      </c>
      <c r="AO360">
        <v>2144.0058075832198</v>
      </c>
      <c r="AP360">
        <v>558.995923091446</v>
      </c>
      <c r="AQ360">
        <v>368.93792678079001</v>
      </c>
      <c r="AR360">
        <v>441.86207597026402</v>
      </c>
      <c r="AS360">
        <v>712.09377920378699</v>
      </c>
      <c r="AT360">
        <v>435.53858577266499</v>
      </c>
      <c r="AU360">
        <v>282.29813635043502</v>
      </c>
      <c r="AV360">
        <v>350.98494709721899</v>
      </c>
      <c r="AW360">
        <v>355.126291554837</v>
      </c>
      <c r="AX360">
        <v>690.75946997808796</v>
      </c>
    </row>
    <row r="361" spans="1:50" x14ac:dyDescent="0.25">
      <c r="A361">
        <v>92.578796561604506</v>
      </c>
      <c r="B361">
        <v>897.70361063359803</v>
      </c>
      <c r="C361">
        <v>914.83427258534698</v>
      </c>
      <c r="D361">
        <v>948.30427268143296</v>
      </c>
      <c r="E361">
        <v>983.33918370114804</v>
      </c>
      <c r="F361">
        <v>1011.16200572036</v>
      </c>
      <c r="G361">
        <v>1101.01630945587</v>
      </c>
      <c r="H361">
        <v>1135.13728769049</v>
      </c>
      <c r="I361">
        <v>1127.20663305778</v>
      </c>
      <c r="J361">
        <v>1068.4858658498499</v>
      </c>
      <c r="K361">
        <v>1026.03749853198</v>
      </c>
      <c r="L361">
        <v>1049.3493422260799</v>
      </c>
      <c r="M361">
        <v>1046.98684382275</v>
      </c>
      <c r="N361">
        <v>949.39500551826302</v>
      </c>
      <c r="O361">
        <v>943.77822883964996</v>
      </c>
      <c r="P361">
        <v>974.40425374213703</v>
      </c>
      <c r="Q361">
        <v>993.40908317743595</v>
      </c>
      <c r="R361">
        <v>1147.05978640587</v>
      </c>
      <c r="S361">
        <v>1084.02839111807</v>
      </c>
      <c r="T361">
        <v>1161.36034807447</v>
      </c>
      <c r="U361">
        <v>1146.7602891971501</v>
      </c>
      <c r="V361">
        <v>1064.41533379627</v>
      </c>
      <c r="W361">
        <v>967.88069980316504</v>
      </c>
      <c r="X361">
        <v>958.94279745906499</v>
      </c>
      <c r="Y361">
        <v>919.24845786343201</v>
      </c>
      <c r="Z361">
        <v>903.88632437612102</v>
      </c>
      <c r="AA361">
        <v>1039.10404986045</v>
      </c>
      <c r="AB361">
        <v>1278.1189119661999</v>
      </c>
      <c r="AC361">
        <v>1165.59918853572</v>
      </c>
      <c r="AD361">
        <v>1131.19354554488</v>
      </c>
      <c r="AE361">
        <v>1022.3711126496401</v>
      </c>
      <c r="AF361">
        <v>1010.7365180028301</v>
      </c>
      <c r="AG361">
        <v>1031.7302595838801</v>
      </c>
      <c r="AH361">
        <v>1310.5970373949999</v>
      </c>
      <c r="AI361">
        <v>1549.0853627829899</v>
      </c>
      <c r="AJ361">
        <v>1285.27047598799</v>
      </c>
      <c r="AK361">
        <v>1169.09119503375</v>
      </c>
      <c r="AL361">
        <v>1206.69938460871</v>
      </c>
      <c r="AM361">
        <v>1029.0171175708799</v>
      </c>
      <c r="AN361">
        <v>1186.1584882425</v>
      </c>
      <c r="AO361">
        <v>2060.7988110804599</v>
      </c>
      <c r="AP361">
        <v>512.41489474887999</v>
      </c>
      <c r="AQ361">
        <v>351.414642082272</v>
      </c>
      <c r="AR361">
        <v>397.25505190658998</v>
      </c>
      <c r="AS361">
        <v>618.88986304135301</v>
      </c>
      <c r="AT361">
        <v>395.06864392554297</v>
      </c>
      <c r="AU361">
        <v>275.492057015066</v>
      </c>
      <c r="AV361">
        <v>337.784610557429</v>
      </c>
      <c r="AW361">
        <v>350.42183312667299</v>
      </c>
      <c r="AX361">
        <v>712.18438454191505</v>
      </c>
    </row>
    <row r="362" spans="1:50" x14ac:dyDescent="0.25">
      <c r="A362">
        <v>92.836676217765003</v>
      </c>
      <c r="B362">
        <v>873.16722544041397</v>
      </c>
      <c r="C362">
        <v>906.99958601818503</v>
      </c>
      <c r="D362">
        <v>941.98057908018097</v>
      </c>
      <c r="E362">
        <v>973.45158720759503</v>
      </c>
      <c r="F362">
        <v>1000.001516777</v>
      </c>
      <c r="G362">
        <v>1050.68248332864</v>
      </c>
      <c r="H362">
        <v>1111.5758181653</v>
      </c>
      <c r="I362">
        <v>1071.78641773494</v>
      </c>
      <c r="J362">
        <v>1032.74461974671</v>
      </c>
      <c r="K362">
        <v>1008.56956822942</v>
      </c>
      <c r="L362">
        <v>1010.18154949455</v>
      </c>
      <c r="M362">
        <v>1009.9786780499199</v>
      </c>
      <c r="N362">
        <v>918.67336807734205</v>
      </c>
      <c r="O362">
        <v>912.06065625699102</v>
      </c>
      <c r="P362">
        <v>939.682678834071</v>
      </c>
      <c r="Q362">
        <v>963.72833757688898</v>
      </c>
      <c r="R362">
        <v>1114.01890826258</v>
      </c>
      <c r="S362">
        <v>1065.18961491031</v>
      </c>
      <c r="T362">
        <v>1124.1028862527201</v>
      </c>
      <c r="U362">
        <v>1114.8008280378001</v>
      </c>
      <c r="V362">
        <v>1033.8734963880499</v>
      </c>
      <c r="W362">
        <v>949.94131454359103</v>
      </c>
      <c r="X362">
        <v>933.236056484909</v>
      </c>
      <c r="Y362">
        <v>897.29355432242403</v>
      </c>
      <c r="Z362">
        <v>871.73888815094904</v>
      </c>
      <c r="AA362">
        <v>1004.20713341383</v>
      </c>
      <c r="AB362">
        <v>1261.9255942001</v>
      </c>
      <c r="AC362">
        <v>1149.00320042718</v>
      </c>
      <c r="AD362">
        <v>1096.64957422969</v>
      </c>
      <c r="AE362">
        <v>992.830962405695</v>
      </c>
      <c r="AF362">
        <v>991.50220671525506</v>
      </c>
      <c r="AG362">
        <v>1008.4874328741701</v>
      </c>
      <c r="AH362">
        <v>1247.1843634983099</v>
      </c>
      <c r="AI362">
        <v>1472.84154189947</v>
      </c>
      <c r="AJ362">
        <v>1244.3343056444801</v>
      </c>
      <c r="AK362">
        <v>1135.01557023344</v>
      </c>
      <c r="AL362">
        <v>1166.5279058779099</v>
      </c>
      <c r="AM362">
        <v>997.251770389483</v>
      </c>
      <c r="AN362">
        <v>1146.5164898444</v>
      </c>
      <c r="AO362">
        <v>1946.50356943969</v>
      </c>
      <c r="AP362">
        <v>491.90573744495401</v>
      </c>
      <c r="AQ362">
        <v>345.44240267195403</v>
      </c>
      <c r="AR362">
        <v>385.142115461716</v>
      </c>
      <c r="AS362">
        <v>594.12217753789503</v>
      </c>
      <c r="AT362">
        <v>391.59792338343999</v>
      </c>
      <c r="AU362">
        <v>266.04899671766498</v>
      </c>
      <c r="AV362">
        <v>323.376076460462</v>
      </c>
      <c r="AW362">
        <v>333.94726631839399</v>
      </c>
      <c r="AX362">
        <v>667.80872371802104</v>
      </c>
    </row>
    <row r="363" spans="1:50" x14ac:dyDescent="0.25">
      <c r="A363">
        <v>93.094555873925501</v>
      </c>
      <c r="B363">
        <v>949.21604400270803</v>
      </c>
      <c r="C363">
        <v>995.36784424333996</v>
      </c>
      <c r="D363">
        <v>1046.0543807659501</v>
      </c>
      <c r="E363">
        <v>1091.2145904040201</v>
      </c>
      <c r="F363">
        <v>1109.7877335212099</v>
      </c>
      <c r="G363">
        <v>1113.1136069224599</v>
      </c>
      <c r="H363">
        <v>1206.85759924483</v>
      </c>
      <c r="I363">
        <v>1132.1867821851099</v>
      </c>
      <c r="J363">
        <v>1110.07795363014</v>
      </c>
      <c r="K363">
        <v>1135.2960209974001</v>
      </c>
      <c r="L363">
        <v>1044.5782423230301</v>
      </c>
      <c r="M363">
        <v>1038.5999732430701</v>
      </c>
      <c r="N363">
        <v>960.07111093530295</v>
      </c>
      <c r="O363">
        <v>950.32650927360703</v>
      </c>
      <c r="P363">
        <v>945.99826948472196</v>
      </c>
      <c r="Q363">
        <v>1009.59978455648</v>
      </c>
      <c r="R363">
        <v>1176.3031832669001</v>
      </c>
      <c r="S363">
        <v>1183.1268991966399</v>
      </c>
      <c r="T363">
        <v>1197.8249095707999</v>
      </c>
      <c r="U363">
        <v>1179.55166441346</v>
      </c>
      <c r="V363">
        <v>1086.0818722214899</v>
      </c>
      <c r="W363">
        <v>1022.9253053224199</v>
      </c>
      <c r="X363">
        <v>963.20689730129902</v>
      </c>
      <c r="Y363">
        <v>926.83378557305605</v>
      </c>
      <c r="Z363">
        <v>896.60589097032005</v>
      </c>
      <c r="AA363">
        <v>1038.0594995060701</v>
      </c>
      <c r="AB363">
        <v>1365.7353910156901</v>
      </c>
      <c r="AC363">
        <v>1280.78342358746</v>
      </c>
      <c r="AD363">
        <v>1209.75185230579</v>
      </c>
      <c r="AE363">
        <v>1089.3246660571001</v>
      </c>
      <c r="AF363">
        <v>1065.6090617423599</v>
      </c>
      <c r="AG363">
        <v>1080.93833658928</v>
      </c>
      <c r="AH363">
        <v>1200.20616404419</v>
      </c>
      <c r="AI363">
        <v>1523.3657442067899</v>
      </c>
      <c r="AJ363">
        <v>1341.0310921042001</v>
      </c>
      <c r="AK363">
        <v>1135.7899446941899</v>
      </c>
      <c r="AL363">
        <v>1191.17428301209</v>
      </c>
      <c r="AM363">
        <v>1043.9090653712999</v>
      </c>
      <c r="AN363">
        <v>1219.4971828348</v>
      </c>
      <c r="AO363">
        <v>2009.6888740913901</v>
      </c>
      <c r="AP363">
        <v>491.62400256840499</v>
      </c>
      <c r="AQ363">
        <v>351.02218849281098</v>
      </c>
      <c r="AR363">
        <v>396.78894068418799</v>
      </c>
      <c r="AS363">
        <v>597.36128644899395</v>
      </c>
      <c r="AT363">
        <v>391.52104711091999</v>
      </c>
      <c r="AU363">
        <v>256.554981540212</v>
      </c>
      <c r="AV363">
        <v>323.15901811788001</v>
      </c>
      <c r="AW363">
        <v>336.17511895133401</v>
      </c>
      <c r="AX363">
        <v>670.28995140825702</v>
      </c>
    </row>
    <row r="364" spans="1:50" x14ac:dyDescent="0.25">
      <c r="A364">
        <v>93.352435530085899</v>
      </c>
      <c r="B364">
        <v>909.00374784754399</v>
      </c>
      <c r="C364">
        <v>951.84423511901196</v>
      </c>
      <c r="D364">
        <v>1025.76951617755</v>
      </c>
      <c r="E364">
        <v>1055.2260966696599</v>
      </c>
      <c r="F364">
        <v>1067.75418073062</v>
      </c>
      <c r="G364">
        <v>1073.33031594312</v>
      </c>
      <c r="H364">
        <v>1166.1947392981201</v>
      </c>
      <c r="I364">
        <v>1089.0316044347401</v>
      </c>
      <c r="J364">
        <v>1062.3866369995401</v>
      </c>
      <c r="K364">
        <v>1069.14082324115</v>
      </c>
      <c r="L364">
        <v>996.29878973000302</v>
      </c>
      <c r="M364">
        <v>959.24371845940402</v>
      </c>
      <c r="N364">
        <v>881.69484688954401</v>
      </c>
      <c r="O364">
        <v>869.074064661644</v>
      </c>
      <c r="P364">
        <v>860.94175424471803</v>
      </c>
      <c r="Q364">
        <v>922.55191368289195</v>
      </c>
      <c r="R364">
        <v>1104.56978066739</v>
      </c>
      <c r="S364">
        <v>1147.53803782266</v>
      </c>
      <c r="T364">
        <v>1140.9157326126799</v>
      </c>
      <c r="U364">
        <v>1103.4338101159899</v>
      </c>
      <c r="V364">
        <v>986.65347886119901</v>
      </c>
      <c r="W364">
        <v>922.96214036461402</v>
      </c>
      <c r="X364">
        <v>852.38296204647997</v>
      </c>
      <c r="Y364">
        <v>837.39637058896301</v>
      </c>
      <c r="Z364">
        <v>797.208765777596</v>
      </c>
      <c r="AA364">
        <v>923.02310443937301</v>
      </c>
      <c r="AB364">
        <v>1276.7614299264101</v>
      </c>
      <c r="AC364">
        <v>1259.83015325867</v>
      </c>
      <c r="AD364">
        <v>1261.1378345068799</v>
      </c>
      <c r="AE364">
        <v>1188.00756124743</v>
      </c>
      <c r="AF364">
        <v>1159.8477142398201</v>
      </c>
      <c r="AG364">
        <v>1166.7425588638</v>
      </c>
      <c r="AH364">
        <v>1353.1788248084999</v>
      </c>
      <c r="AI364">
        <v>1658.9636843011999</v>
      </c>
      <c r="AJ364">
        <v>1496.52631270085</v>
      </c>
      <c r="AK364">
        <v>1265.64307878045</v>
      </c>
      <c r="AL364">
        <v>1332.2413355752501</v>
      </c>
      <c r="AM364">
        <v>1150.3677805999</v>
      </c>
      <c r="AN364">
        <v>1232.2000255646501</v>
      </c>
      <c r="AO364">
        <v>1925.74802830455</v>
      </c>
      <c r="AP364">
        <v>457.285036894592</v>
      </c>
      <c r="AQ364">
        <v>340.21809236408802</v>
      </c>
      <c r="AR364">
        <v>366.39287612971202</v>
      </c>
      <c r="AS364">
        <v>543.58321824087</v>
      </c>
      <c r="AT364">
        <v>363.18950227682097</v>
      </c>
      <c r="AU364">
        <v>257.61990445524901</v>
      </c>
      <c r="AV364">
        <v>316.65132576042299</v>
      </c>
      <c r="AW364">
        <v>354.46541918078299</v>
      </c>
      <c r="AX364">
        <v>705.93668631432502</v>
      </c>
    </row>
    <row r="365" spans="1:50" x14ac:dyDescent="0.25">
      <c r="A365">
        <v>93.610315186246396</v>
      </c>
      <c r="B365">
        <v>871.42323983038204</v>
      </c>
      <c r="C365">
        <v>908.30228639728603</v>
      </c>
      <c r="D365">
        <v>975.01793146782404</v>
      </c>
      <c r="E365">
        <v>980.66988492954204</v>
      </c>
      <c r="F365">
        <v>1022.2846409436301</v>
      </c>
      <c r="G365">
        <v>1054.72520875431</v>
      </c>
      <c r="H365">
        <v>1109.5629344993499</v>
      </c>
      <c r="I365">
        <v>1061.35619043363</v>
      </c>
      <c r="J365">
        <v>999.89688900129295</v>
      </c>
      <c r="K365">
        <v>1018.4762018444</v>
      </c>
      <c r="L365">
        <v>964.78502184089496</v>
      </c>
      <c r="M365">
        <v>902.36018476068102</v>
      </c>
      <c r="N365">
        <v>828.96092710564903</v>
      </c>
      <c r="O365">
        <v>832.00524589089002</v>
      </c>
      <c r="P365">
        <v>809.93878906146904</v>
      </c>
      <c r="Q365">
        <v>865.38170519803396</v>
      </c>
      <c r="R365">
        <v>1038.9829720696</v>
      </c>
      <c r="S365">
        <v>1083.7973749611399</v>
      </c>
      <c r="T365">
        <v>1073.65342717423</v>
      </c>
      <c r="U365">
        <v>1030.40826320629</v>
      </c>
      <c r="V365">
        <v>944.89541169763197</v>
      </c>
      <c r="W365">
        <v>856.59661573142603</v>
      </c>
      <c r="X365">
        <v>822.55716064924195</v>
      </c>
      <c r="Y365">
        <v>799.01249210802303</v>
      </c>
      <c r="Z365">
        <v>750.762108129838</v>
      </c>
      <c r="AA365">
        <v>890.586983551971</v>
      </c>
      <c r="AB365">
        <v>1142.34277975808</v>
      </c>
      <c r="AC365">
        <v>1165.21299780767</v>
      </c>
      <c r="AD365">
        <v>1192.20499427187</v>
      </c>
      <c r="AE365">
        <v>1133.54158922494</v>
      </c>
      <c r="AF365">
        <v>1078.5982797947199</v>
      </c>
      <c r="AG365">
        <v>1084.7728556647401</v>
      </c>
      <c r="AH365">
        <v>1232.46750784766</v>
      </c>
      <c r="AI365">
        <v>1461.5273285441799</v>
      </c>
      <c r="AJ365">
        <v>1373.8539682590399</v>
      </c>
      <c r="AK365">
        <v>1155.3664128614701</v>
      </c>
      <c r="AL365">
        <v>1213.77043993899</v>
      </c>
      <c r="AM365">
        <v>1093.6334830277999</v>
      </c>
      <c r="AN365">
        <v>1175.8110281310901</v>
      </c>
      <c r="AO365">
        <v>1811.0062280096199</v>
      </c>
      <c r="AP365">
        <v>424.90629165831803</v>
      </c>
      <c r="AQ365">
        <v>325.15061201341598</v>
      </c>
      <c r="AR365">
        <v>354.50216455180299</v>
      </c>
      <c r="AS365">
        <v>519.81219463491004</v>
      </c>
      <c r="AT365">
        <v>344.46086672750499</v>
      </c>
      <c r="AU365">
        <v>254.71659091398101</v>
      </c>
      <c r="AV365">
        <v>307.26371152895302</v>
      </c>
      <c r="AW365">
        <v>341.91098772495599</v>
      </c>
      <c r="AX365">
        <v>647.07157360218105</v>
      </c>
    </row>
    <row r="366" spans="1:50" x14ac:dyDescent="0.25">
      <c r="A366">
        <v>93.868194842406794</v>
      </c>
      <c r="B366">
        <v>963.00050553149003</v>
      </c>
      <c r="C366">
        <v>985.546536741762</v>
      </c>
      <c r="D366">
        <v>1051.909312619</v>
      </c>
      <c r="E366">
        <v>1065.1335191666999</v>
      </c>
      <c r="F366">
        <v>1115.51690986057</v>
      </c>
      <c r="G366">
        <v>1162.8033910807401</v>
      </c>
      <c r="H366">
        <v>1204.2602194886399</v>
      </c>
      <c r="I366">
        <v>1167.14241618851</v>
      </c>
      <c r="J366">
        <v>1078.3434444269201</v>
      </c>
      <c r="K366">
        <v>1058.7233493246299</v>
      </c>
      <c r="L366">
        <v>1044.2825989826499</v>
      </c>
      <c r="M366">
        <v>955.80316023617104</v>
      </c>
      <c r="N366">
        <v>865.12641273973702</v>
      </c>
      <c r="O366">
        <v>887.35106280910395</v>
      </c>
      <c r="P366">
        <v>841.80455432614099</v>
      </c>
      <c r="Q366">
        <v>905.88272112614902</v>
      </c>
      <c r="R366">
        <v>1094.23717126409</v>
      </c>
      <c r="S366">
        <v>1152.77471482077</v>
      </c>
      <c r="T366">
        <v>1143.8354523513301</v>
      </c>
      <c r="U366">
        <v>1082.77117895886</v>
      </c>
      <c r="V366">
        <v>1015.483565465</v>
      </c>
      <c r="W366">
        <v>864.85120760182997</v>
      </c>
      <c r="X366">
        <v>871.49758372675899</v>
      </c>
      <c r="Y366">
        <v>817.66382444873705</v>
      </c>
      <c r="Z366">
        <v>774.28377175384503</v>
      </c>
      <c r="AA366">
        <v>933.26184911890698</v>
      </c>
      <c r="AB366">
        <v>1177.9217924941199</v>
      </c>
      <c r="AC366">
        <v>1236.88132057488</v>
      </c>
      <c r="AD366">
        <v>1330.9988507984001</v>
      </c>
      <c r="AE366">
        <v>1254.87319008741</v>
      </c>
      <c r="AF366">
        <v>1164.12043842461</v>
      </c>
      <c r="AG366">
        <v>1133.66664703725</v>
      </c>
      <c r="AH366">
        <v>1238.3467060231201</v>
      </c>
      <c r="AI366">
        <v>1488.1359998494099</v>
      </c>
      <c r="AJ366">
        <v>1356.3766647858099</v>
      </c>
      <c r="AK366">
        <v>1176.9719238611599</v>
      </c>
      <c r="AL366">
        <v>1281.47194937823</v>
      </c>
      <c r="AM366">
        <v>1178.28842659466</v>
      </c>
      <c r="AN366">
        <v>1272.2247290176399</v>
      </c>
      <c r="AO366">
        <v>1953.2147496725499</v>
      </c>
      <c r="AP366">
        <v>415.531789101237</v>
      </c>
      <c r="AQ366">
        <v>324.45003406621902</v>
      </c>
      <c r="AR366">
        <v>373.46878251283403</v>
      </c>
      <c r="AS366">
        <v>541.51383914849703</v>
      </c>
      <c r="AT366">
        <v>343.20171287322302</v>
      </c>
      <c r="AU366">
        <v>247.27384796126</v>
      </c>
      <c r="AV366">
        <v>307.60383437793502</v>
      </c>
      <c r="AW366">
        <v>348.91731240357598</v>
      </c>
      <c r="AX366">
        <v>613.23234757137095</v>
      </c>
    </row>
    <row r="367" spans="1:50" x14ac:dyDescent="0.25">
      <c r="A367">
        <v>94.126074498567306</v>
      </c>
      <c r="B367">
        <v>929.92634931319105</v>
      </c>
      <c r="C367">
        <v>942.24676471760097</v>
      </c>
      <c r="D367">
        <v>1011.63240881479</v>
      </c>
      <c r="E367">
        <v>1031.96753860741</v>
      </c>
      <c r="F367">
        <v>1088.26018269427</v>
      </c>
      <c r="G367">
        <v>1127.47165806763</v>
      </c>
      <c r="H367">
        <v>1151.47987819174</v>
      </c>
      <c r="I367">
        <v>1113.48987623423</v>
      </c>
      <c r="J367">
        <v>1039.2765650733299</v>
      </c>
      <c r="K367">
        <v>992.993348925178</v>
      </c>
      <c r="L367">
        <v>991.99443443790699</v>
      </c>
      <c r="M367">
        <v>899.50388893590195</v>
      </c>
      <c r="N367">
        <v>819.19904007875004</v>
      </c>
      <c r="O367">
        <v>829.86840834145505</v>
      </c>
      <c r="P367">
        <v>774.58604637776295</v>
      </c>
      <c r="Q367">
        <v>845.72703658540502</v>
      </c>
      <c r="R367">
        <v>1031.24550163757</v>
      </c>
      <c r="S367">
        <v>1095.42786762281</v>
      </c>
      <c r="T367">
        <v>1097.3160667377799</v>
      </c>
      <c r="U367">
        <v>1016.08446553564</v>
      </c>
      <c r="V367">
        <v>943.09502203597401</v>
      </c>
      <c r="W367">
        <v>784.089035693651</v>
      </c>
      <c r="X367">
        <v>784.58955781636598</v>
      </c>
      <c r="Y367">
        <v>737.97427509980503</v>
      </c>
      <c r="Z367">
        <v>703.60175950497</v>
      </c>
      <c r="AA367">
        <v>854.91231257779998</v>
      </c>
      <c r="AB367">
        <v>1097.4259610254301</v>
      </c>
      <c r="AC367">
        <v>1188.6739984273499</v>
      </c>
      <c r="AD367">
        <v>1385.22167242107</v>
      </c>
      <c r="AE367">
        <v>1359.59715518898</v>
      </c>
      <c r="AF367">
        <v>1288.5500573986999</v>
      </c>
      <c r="AG367">
        <v>1232.13632627315</v>
      </c>
      <c r="AH367">
        <v>1425.3759411573601</v>
      </c>
      <c r="AI367">
        <v>1539.06515907124</v>
      </c>
      <c r="AJ367">
        <v>1517.66199294935</v>
      </c>
      <c r="AK367">
        <v>1333.09204121075</v>
      </c>
      <c r="AL367">
        <v>1454.08805519971</v>
      </c>
      <c r="AM367">
        <v>1312.0916928796801</v>
      </c>
      <c r="AN367">
        <v>1285.77066780568</v>
      </c>
      <c r="AO367">
        <v>1852.12571155716</v>
      </c>
      <c r="AP367">
        <v>404.05214918682998</v>
      </c>
      <c r="AQ367">
        <v>319.39952466456299</v>
      </c>
      <c r="AR367">
        <v>365.997640957469</v>
      </c>
      <c r="AS367">
        <v>502.00645128211698</v>
      </c>
      <c r="AT367">
        <v>329.69285965383</v>
      </c>
      <c r="AU367">
        <v>242.90137254396899</v>
      </c>
      <c r="AV367">
        <v>300.271573835597</v>
      </c>
      <c r="AW367">
        <v>359.46338261374399</v>
      </c>
      <c r="AX367">
        <v>658.24531915668899</v>
      </c>
    </row>
    <row r="368" spans="1:50" x14ac:dyDescent="0.25">
      <c r="A368">
        <v>94.383954154727704</v>
      </c>
      <c r="B368">
        <v>892.89787752925304</v>
      </c>
      <c r="C368">
        <v>882.57275603279595</v>
      </c>
      <c r="D368">
        <v>960.12750139512696</v>
      </c>
      <c r="E368">
        <v>986.87426275275595</v>
      </c>
      <c r="F368">
        <v>1027.8643454196799</v>
      </c>
      <c r="G368">
        <v>1053.5312850830801</v>
      </c>
      <c r="H368">
        <v>1045.29556653651</v>
      </c>
      <c r="I368">
        <v>1010.04969930334</v>
      </c>
      <c r="J368">
        <v>992.86357880722596</v>
      </c>
      <c r="K368">
        <v>946.95675653776595</v>
      </c>
      <c r="L368">
        <v>921.50499629101</v>
      </c>
      <c r="M368">
        <v>829.29888450733699</v>
      </c>
      <c r="N368">
        <v>780.22958672027596</v>
      </c>
      <c r="O368">
        <v>746.27752490286298</v>
      </c>
      <c r="P368">
        <v>734.93420623850295</v>
      </c>
      <c r="Q368">
        <v>807.46900956403704</v>
      </c>
      <c r="R368">
        <v>949.63719547439302</v>
      </c>
      <c r="S368">
        <v>1039.170389288</v>
      </c>
      <c r="T368">
        <v>1004.60943080012</v>
      </c>
      <c r="U368">
        <v>962.53635120797799</v>
      </c>
      <c r="V368">
        <v>849.61255520831401</v>
      </c>
      <c r="W368">
        <v>744.56225042928202</v>
      </c>
      <c r="X368">
        <v>730.06273949446495</v>
      </c>
      <c r="Y368">
        <v>685.25868097591501</v>
      </c>
      <c r="Z368">
        <v>673.09537675522802</v>
      </c>
      <c r="AA368">
        <v>796.13878045138597</v>
      </c>
      <c r="AB368">
        <v>1050.93450399016</v>
      </c>
      <c r="AC368">
        <v>1066.2439899582901</v>
      </c>
      <c r="AD368">
        <v>1339.45751908072</v>
      </c>
      <c r="AE368">
        <v>1266.3181915267601</v>
      </c>
      <c r="AF368">
        <v>1200.14520699384</v>
      </c>
      <c r="AG368">
        <v>1170.5082882955301</v>
      </c>
      <c r="AH368">
        <v>1323.78645883596</v>
      </c>
      <c r="AI368">
        <v>1290.02241542977</v>
      </c>
      <c r="AJ368">
        <v>1371.49738390414</v>
      </c>
      <c r="AK368">
        <v>1260.9370394008699</v>
      </c>
      <c r="AL368">
        <v>1387.87904691681</v>
      </c>
      <c r="AM368">
        <v>1205.3865917226599</v>
      </c>
      <c r="AN368">
        <v>1135.68684024911</v>
      </c>
      <c r="AO368">
        <v>1627.0737551001901</v>
      </c>
      <c r="AP368">
        <v>391.89038304658601</v>
      </c>
      <c r="AQ368">
        <v>307.17668938206799</v>
      </c>
      <c r="AR368">
        <v>346.91596701642499</v>
      </c>
      <c r="AS368">
        <v>451.02258904295297</v>
      </c>
      <c r="AT368">
        <v>316.43424648577098</v>
      </c>
      <c r="AU368">
        <v>240.865264972007</v>
      </c>
      <c r="AV368">
        <v>287.62783828465001</v>
      </c>
      <c r="AW368">
        <v>346.13336873969399</v>
      </c>
      <c r="AX368">
        <v>617.49254972082099</v>
      </c>
    </row>
    <row r="369" spans="1:50" x14ac:dyDescent="0.25">
      <c r="A369">
        <v>94.641833810888201</v>
      </c>
      <c r="B369">
        <v>942.77457783167097</v>
      </c>
      <c r="C369">
        <v>931.07895944661402</v>
      </c>
      <c r="D369">
        <v>1029.6035874233301</v>
      </c>
      <c r="E369">
        <v>1062.56342134946</v>
      </c>
      <c r="F369">
        <v>1103.0367354847899</v>
      </c>
      <c r="G369">
        <v>1122.45417223707</v>
      </c>
      <c r="H369">
        <v>1109.82030495611</v>
      </c>
      <c r="I369">
        <v>1075.56929713556</v>
      </c>
      <c r="J369">
        <v>1051.5267353230799</v>
      </c>
      <c r="K369">
        <v>1004.24123282081</v>
      </c>
      <c r="L369">
        <v>966.49254818982899</v>
      </c>
      <c r="M369">
        <v>852.71388082629301</v>
      </c>
      <c r="N369">
        <v>812.535842514911</v>
      </c>
      <c r="O369">
        <v>762.46493108337302</v>
      </c>
      <c r="P369">
        <v>762.12910571663497</v>
      </c>
      <c r="Q369">
        <v>846.21312414573299</v>
      </c>
      <c r="R369">
        <v>994.53320544986798</v>
      </c>
      <c r="S369">
        <v>1105.7353740835499</v>
      </c>
      <c r="T369">
        <v>1053.23515429234</v>
      </c>
      <c r="U369">
        <v>1023.83945690272</v>
      </c>
      <c r="V369">
        <v>865.84368861769599</v>
      </c>
      <c r="W369">
        <v>774.35871813200595</v>
      </c>
      <c r="X369">
        <v>737.42573954858699</v>
      </c>
      <c r="Y369">
        <v>691.99980210928595</v>
      </c>
      <c r="Z369">
        <v>685.914575104547</v>
      </c>
      <c r="AA369">
        <v>813.43111307294305</v>
      </c>
      <c r="AB369">
        <v>1093.5355071649001</v>
      </c>
      <c r="AC369">
        <v>1145.1441216829</v>
      </c>
      <c r="AD369">
        <v>1473.40793293108</v>
      </c>
      <c r="AE369">
        <v>1395.4839548884499</v>
      </c>
      <c r="AF369">
        <v>1306.5968099361201</v>
      </c>
      <c r="AG369">
        <v>1275.0810233003599</v>
      </c>
      <c r="AH369">
        <v>1327.5793788137</v>
      </c>
      <c r="AI369">
        <v>1317.5575377421801</v>
      </c>
      <c r="AJ369">
        <v>1387.9302804378401</v>
      </c>
      <c r="AK369">
        <v>1342.6071455318099</v>
      </c>
      <c r="AL369">
        <v>1480.89126320481</v>
      </c>
      <c r="AM369">
        <v>1229.49919859898</v>
      </c>
      <c r="AN369">
        <v>1172.2247584224101</v>
      </c>
      <c r="AO369">
        <v>1690.3364919281</v>
      </c>
      <c r="AP369">
        <v>402.24292107762102</v>
      </c>
      <c r="AQ369">
        <v>298.66263728973701</v>
      </c>
      <c r="AR369">
        <v>341.91664060345403</v>
      </c>
      <c r="AS369">
        <v>446.083652313492</v>
      </c>
      <c r="AT369">
        <v>313.96968654249599</v>
      </c>
      <c r="AU369">
        <v>242.11857485490901</v>
      </c>
      <c r="AV369">
        <v>285.66396044069</v>
      </c>
      <c r="AW369">
        <v>345.92504656103603</v>
      </c>
      <c r="AX369">
        <v>633.53968499678297</v>
      </c>
    </row>
    <row r="370" spans="1:50" x14ac:dyDescent="0.25">
      <c r="A370">
        <v>94.899713467048699</v>
      </c>
      <c r="B370">
        <v>886.41613816340305</v>
      </c>
      <c r="C370">
        <v>920.64288524588096</v>
      </c>
      <c r="D370">
        <v>992.93636099700097</v>
      </c>
      <c r="E370">
        <v>1007.22809011127</v>
      </c>
      <c r="F370">
        <v>1064.83392259728</v>
      </c>
      <c r="G370">
        <v>1054.9932817092099</v>
      </c>
      <c r="H370">
        <v>1058.31663595752</v>
      </c>
      <c r="I370">
        <v>1044.1808469043001</v>
      </c>
      <c r="J370">
        <v>1017.43429116452</v>
      </c>
      <c r="K370">
        <v>972.39408914748003</v>
      </c>
      <c r="L370">
        <v>924.68801666824595</v>
      </c>
      <c r="M370">
        <v>814.857596082393</v>
      </c>
      <c r="N370">
        <v>771.90109249276304</v>
      </c>
      <c r="O370">
        <v>731.97379053265695</v>
      </c>
      <c r="P370">
        <v>730.97394146183694</v>
      </c>
      <c r="Q370">
        <v>803.68040562987005</v>
      </c>
      <c r="R370">
        <v>946.56356264747797</v>
      </c>
      <c r="S370">
        <v>1080.70093178452</v>
      </c>
      <c r="T370">
        <v>1024.63219888758</v>
      </c>
      <c r="U370">
        <v>979.769542961262</v>
      </c>
      <c r="V370">
        <v>813.23457957384699</v>
      </c>
      <c r="W370">
        <v>730.24482776722903</v>
      </c>
      <c r="X370">
        <v>699.50540242641</v>
      </c>
      <c r="Y370">
        <v>646.59358165293304</v>
      </c>
      <c r="Z370">
        <v>643.63888872818495</v>
      </c>
      <c r="AA370">
        <v>766.37113931668603</v>
      </c>
      <c r="AB370">
        <v>1021.0269682173</v>
      </c>
      <c r="AC370">
        <v>1123.90380234185</v>
      </c>
      <c r="AD370">
        <v>1512.1056395861599</v>
      </c>
      <c r="AE370">
        <v>1516.9627990377201</v>
      </c>
      <c r="AF370">
        <v>1402.0171028234899</v>
      </c>
      <c r="AG370">
        <v>1398.6851591539501</v>
      </c>
      <c r="AH370">
        <v>1531.02688914594</v>
      </c>
      <c r="AI370">
        <v>1388.0426380190199</v>
      </c>
      <c r="AJ370">
        <v>1588.28653508303</v>
      </c>
      <c r="AK370">
        <v>1570.52453439188</v>
      </c>
      <c r="AL370">
        <v>1680.3619748231099</v>
      </c>
      <c r="AM370">
        <v>1412.49989695093</v>
      </c>
      <c r="AN370">
        <v>1203.0187459502799</v>
      </c>
      <c r="AO370">
        <v>1631.0118235287</v>
      </c>
      <c r="AP370">
        <v>384.53403552732198</v>
      </c>
      <c r="AQ370">
        <v>300.739111386047</v>
      </c>
      <c r="AR370">
        <v>325.44721210306898</v>
      </c>
      <c r="AS370">
        <v>432.170560340929</v>
      </c>
      <c r="AT370">
        <v>302.64233391833397</v>
      </c>
      <c r="AU370">
        <v>241.240337767678</v>
      </c>
      <c r="AV370">
        <v>290.33368599468599</v>
      </c>
      <c r="AW370">
        <v>352.33038834062802</v>
      </c>
      <c r="AX370">
        <v>682.367220865783</v>
      </c>
    </row>
    <row r="371" spans="1:50" x14ac:dyDescent="0.25">
      <c r="A371">
        <v>95.157593123209097</v>
      </c>
      <c r="B371">
        <v>858.28968950993794</v>
      </c>
      <c r="C371">
        <v>924.86375658753298</v>
      </c>
      <c r="D371">
        <v>956.478809688208</v>
      </c>
      <c r="E371">
        <v>993.68369829025198</v>
      </c>
      <c r="F371">
        <v>1012.41295844064</v>
      </c>
      <c r="G371">
        <v>985.871307653028</v>
      </c>
      <c r="H371">
        <v>1014.3754674705</v>
      </c>
      <c r="I371">
        <v>1014.5575186599</v>
      </c>
      <c r="J371">
        <v>939.25395006036604</v>
      </c>
      <c r="K371">
        <v>892.82109177322297</v>
      </c>
      <c r="L371">
        <v>847.42046942701802</v>
      </c>
      <c r="M371">
        <v>776.43317893598703</v>
      </c>
      <c r="N371">
        <v>682.40038590605002</v>
      </c>
      <c r="O371">
        <v>697.60919618015896</v>
      </c>
      <c r="P371">
        <v>674.034289127948</v>
      </c>
      <c r="Q371">
        <v>710.45927222843102</v>
      </c>
      <c r="R371">
        <v>884.88649881025901</v>
      </c>
      <c r="S371">
        <v>987.11302138214705</v>
      </c>
      <c r="T371">
        <v>930.35048008597403</v>
      </c>
      <c r="U371">
        <v>885.99839601405199</v>
      </c>
      <c r="V371">
        <v>733.81413211425502</v>
      </c>
      <c r="W371">
        <v>662.98954957117201</v>
      </c>
      <c r="X371">
        <v>641.97136559321495</v>
      </c>
      <c r="Y371">
        <v>600.90101403384597</v>
      </c>
      <c r="Z371">
        <v>595.70853768625705</v>
      </c>
      <c r="AA371">
        <v>704.159409784064</v>
      </c>
      <c r="AB371">
        <v>949.02834902225698</v>
      </c>
      <c r="AC371">
        <v>1081.28962334221</v>
      </c>
      <c r="AD371">
        <v>1405.80544585248</v>
      </c>
      <c r="AE371">
        <v>1401.2682957085401</v>
      </c>
      <c r="AF371">
        <v>1337.54895702869</v>
      </c>
      <c r="AG371">
        <v>1283.5251651748099</v>
      </c>
      <c r="AH371">
        <v>1393.9442729130201</v>
      </c>
      <c r="AI371">
        <v>1217.6777072203499</v>
      </c>
      <c r="AJ371">
        <v>1412.8331103820101</v>
      </c>
      <c r="AK371">
        <v>1364.20059594385</v>
      </c>
      <c r="AL371">
        <v>1525.46990281169</v>
      </c>
      <c r="AM371">
        <v>1293.419911812</v>
      </c>
      <c r="AN371">
        <v>1069.98113688178</v>
      </c>
      <c r="AO371">
        <v>1463.9653493011101</v>
      </c>
      <c r="AP371">
        <v>360.24281446364898</v>
      </c>
      <c r="AQ371">
        <v>295.56786120648502</v>
      </c>
      <c r="AR371">
        <v>306.74776150071699</v>
      </c>
      <c r="AS371">
        <v>407.60405542662897</v>
      </c>
      <c r="AT371">
        <v>288.29750253136399</v>
      </c>
      <c r="AU371">
        <v>243.850127956178</v>
      </c>
      <c r="AV371">
        <v>280.342890983399</v>
      </c>
      <c r="AW371">
        <v>355.91979410950302</v>
      </c>
      <c r="AX371">
        <v>643.64858142358003</v>
      </c>
    </row>
    <row r="372" spans="1:50" x14ac:dyDescent="0.25">
      <c r="A372">
        <v>95.415472779369594</v>
      </c>
      <c r="B372">
        <v>887.34161749831503</v>
      </c>
      <c r="C372">
        <v>962.028224931316</v>
      </c>
      <c r="D372">
        <v>1002.69771248935</v>
      </c>
      <c r="E372">
        <v>1052.7257076532401</v>
      </c>
      <c r="F372">
        <v>1064.1993265813001</v>
      </c>
      <c r="G372">
        <v>1037.220707275</v>
      </c>
      <c r="H372">
        <v>1066.61155261004</v>
      </c>
      <c r="I372">
        <v>1069.82683613583</v>
      </c>
      <c r="J372">
        <v>985.84615433418298</v>
      </c>
      <c r="K372">
        <v>926.200412168139</v>
      </c>
      <c r="L372">
        <v>877.85764181601803</v>
      </c>
      <c r="M372">
        <v>810.047353865329</v>
      </c>
      <c r="N372">
        <v>704.24823162072198</v>
      </c>
      <c r="O372">
        <v>718.93216031482996</v>
      </c>
      <c r="P372">
        <v>686.06466424294194</v>
      </c>
      <c r="Q372">
        <v>723.34132317281001</v>
      </c>
      <c r="R372">
        <v>924.31019575730795</v>
      </c>
      <c r="S372">
        <v>1034.5044254919101</v>
      </c>
      <c r="T372">
        <v>981.20513734337101</v>
      </c>
      <c r="U372">
        <v>908.76004053326301</v>
      </c>
      <c r="V372">
        <v>751.93567671031497</v>
      </c>
      <c r="W372">
        <v>668.03695990517599</v>
      </c>
      <c r="X372">
        <v>647.34060060988099</v>
      </c>
      <c r="Y372">
        <v>605.15522049396702</v>
      </c>
      <c r="Z372">
        <v>599.94096908164602</v>
      </c>
      <c r="AA372">
        <v>716.86409387122796</v>
      </c>
      <c r="AB372">
        <v>884.34819358646905</v>
      </c>
      <c r="AC372">
        <v>1151.81454821896</v>
      </c>
      <c r="AD372">
        <v>1537.61237431465</v>
      </c>
      <c r="AE372">
        <v>1560.70858413417</v>
      </c>
      <c r="AF372">
        <v>1458.4861099513901</v>
      </c>
      <c r="AG372">
        <v>1379.9087870076</v>
      </c>
      <c r="AH372">
        <v>1325.7469645931601</v>
      </c>
      <c r="AI372">
        <v>1233.80831090371</v>
      </c>
      <c r="AJ372">
        <v>1425.6556836802499</v>
      </c>
      <c r="AK372">
        <v>1401.15149876952</v>
      </c>
      <c r="AL372">
        <v>1629.5872171880101</v>
      </c>
      <c r="AM372">
        <v>1315.7597307384699</v>
      </c>
      <c r="AN372">
        <v>1112.5336748781599</v>
      </c>
      <c r="AO372">
        <v>1521.3560057256</v>
      </c>
      <c r="AP372">
        <v>344.87715431655403</v>
      </c>
      <c r="AQ372">
        <v>298.55880167064998</v>
      </c>
      <c r="AR372">
        <v>295.832752134038</v>
      </c>
      <c r="AS372">
        <v>407.73281118407198</v>
      </c>
      <c r="AT372">
        <v>282.40180585428499</v>
      </c>
      <c r="AU372">
        <v>245.17059770179</v>
      </c>
      <c r="AV372">
        <v>276.79610478378999</v>
      </c>
      <c r="AW372">
        <v>339.58409390435099</v>
      </c>
      <c r="AX372">
        <v>582.47568768690701</v>
      </c>
    </row>
    <row r="373" spans="1:50" x14ac:dyDescent="0.25">
      <c r="A373">
        <v>95.673352435530006</v>
      </c>
      <c r="B373">
        <v>841.97843637668302</v>
      </c>
      <c r="C373">
        <v>864.335205548217</v>
      </c>
      <c r="D373">
        <v>961.58430244449198</v>
      </c>
      <c r="E373">
        <v>1021.99141449662</v>
      </c>
      <c r="F373">
        <v>985.98642518625297</v>
      </c>
      <c r="G373">
        <v>976.68180211284403</v>
      </c>
      <c r="H373">
        <v>1011.99620097405</v>
      </c>
      <c r="I373">
        <v>992.70169253877202</v>
      </c>
      <c r="J373">
        <v>922.717802093008</v>
      </c>
      <c r="K373">
        <v>860.82599411398098</v>
      </c>
      <c r="L373">
        <v>817.37070257198297</v>
      </c>
      <c r="M373">
        <v>758.76705435638098</v>
      </c>
      <c r="N373">
        <v>667.49316780314098</v>
      </c>
      <c r="O373">
        <v>672.38444552991996</v>
      </c>
      <c r="P373">
        <v>646.99178494436103</v>
      </c>
      <c r="Q373">
        <v>679.86204232898899</v>
      </c>
      <c r="R373">
        <v>874.00585760267802</v>
      </c>
      <c r="S373">
        <v>973.36834710946903</v>
      </c>
      <c r="T373">
        <v>933.50092662652401</v>
      </c>
      <c r="U373">
        <v>842.80164804433298</v>
      </c>
      <c r="V373">
        <v>700.09925917647104</v>
      </c>
      <c r="W373">
        <v>620.163128741994</v>
      </c>
      <c r="X373">
        <v>595.84068198895602</v>
      </c>
      <c r="Y373">
        <v>557.74716990676302</v>
      </c>
      <c r="Z373">
        <v>560.83782488072097</v>
      </c>
      <c r="AA373">
        <v>669.601536369276</v>
      </c>
      <c r="AB373">
        <v>737.07143287822896</v>
      </c>
      <c r="AC373">
        <v>1050.38581564732</v>
      </c>
      <c r="AD373">
        <v>1495.40755901071</v>
      </c>
      <c r="AE373">
        <v>1599.5799471191999</v>
      </c>
      <c r="AF373">
        <v>1514.20655042936</v>
      </c>
      <c r="AG373">
        <v>1432.7708851509501</v>
      </c>
      <c r="AH373">
        <v>1454.9748251897699</v>
      </c>
      <c r="AI373">
        <v>1317.7240244204099</v>
      </c>
      <c r="AJ373">
        <v>1561.8460406315501</v>
      </c>
      <c r="AK373">
        <v>1526.03595169961</v>
      </c>
      <c r="AL373">
        <v>1773.0086983429201</v>
      </c>
      <c r="AM373">
        <v>1424.04961155364</v>
      </c>
      <c r="AN373">
        <v>1096.8758099614299</v>
      </c>
      <c r="AO373">
        <v>1408.02284878768</v>
      </c>
      <c r="AP373">
        <v>339.96968448115803</v>
      </c>
      <c r="AQ373">
        <v>293.108894856441</v>
      </c>
      <c r="AR373">
        <v>287.34401728916299</v>
      </c>
      <c r="AS373">
        <v>386.97793493389401</v>
      </c>
      <c r="AT373">
        <v>276.41676490760102</v>
      </c>
      <c r="AU373">
        <v>241.59457999331499</v>
      </c>
      <c r="AV373">
        <v>278.24537753165299</v>
      </c>
      <c r="AW373">
        <v>343.47388388057101</v>
      </c>
      <c r="AX373">
        <v>615.51038667999001</v>
      </c>
    </row>
    <row r="374" spans="1:50" x14ac:dyDescent="0.25">
      <c r="A374">
        <v>95.931232091690504</v>
      </c>
      <c r="B374">
        <v>834.371339966253</v>
      </c>
      <c r="C374">
        <v>834.67160333790105</v>
      </c>
      <c r="D374">
        <v>947.04077098446601</v>
      </c>
      <c r="E374">
        <v>1001.32128420382</v>
      </c>
      <c r="F374">
        <v>960.22900047336498</v>
      </c>
      <c r="G374">
        <v>949.78704365604403</v>
      </c>
      <c r="H374">
        <v>982.75677166075195</v>
      </c>
      <c r="I374">
        <v>938.82068277903397</v>
      </c>
      <c r="J374">
        <v>853.66648042000395</v>
      </c>
      <c r="K374">
        <v>764.45537356572197</v>
      </c>
      <c r="L374">
        <v>753.72361325203894</v>
      </c>
      <c r="M374">
        <v>693.77257648176806</v>
      </c>
      <c r="N374">
        <v>626.58842939068495</v>
      </c>
      <c r="O374">
        <v>635.65187754922999</v>
      </c>
      <c r="P374">
        <v>586.22828027243202</v>
      </c>
      <c r="Q374">
        <v>638.543057057228</v>
      </c>
      <c r="R374">
        <v>791.19222261943503</v>
      </c>
      <c r="S374">
        <v>869.13186308037803</v>
      </c>
      <c r="T374">
        <v>869.99329732340902</v>
      </c>
      <c r="U374">
        <v>752.25255770516105</v>
      </c>
      <c r="V374">
        <v>655.39941993236596</v>
      </c>
      <c r="W374">
        <v>567.953465566663</v>
      </c>
      <c r="X374">
        <v>539.16183558505702</v>
      </c>
      <c r="Y374">
        <v>531.762927332863</v>
      </c>
      <c r="Z374">
        <v>530.90894216493996</v>
      </c>
      <c r="AA374">
        <v>639.22820742208398</v>
      </c>
      <c r="AB374">
        <v>654.83301245776499</v>
      </c>
      <c r="AC374">
        <v>983.42624991791604</v>
      </c>
      <c r="AD374">
        <v>1405.7649392916801</v>
      </c>
      <c r="AE374">
        <v>1483.39315188713</v>
      </c>
      <c r="AF374">
        <v>1322.7196353408699</v>
      </c>
      <c r="AG374">
        <v>1254.73172727564</v>
      </c>
      <c r="AH374">
        <v>1330.15557683721</v>
      </c>
      <c r="AI374">
        <v>1220.0303164500201</v>
      </c>
      <c r="AJ374">
        <v>1346.32697687882</v>
      </c>
      <c r="AK374">
        <v>1408.8139287322399</v>
      </c>
      <c r="AL374">
        <v>1612.1459985024301</v>
      </c>
      <c r="AM374">
        <v>1205.99877751962</v>
      </c>
      <c r="AN374">
        <v>992.93120757688496</v>
      </c>
      <c r="AO374">
        <v>1156.7693625064901</v>
      </c>
      <c r="AP374">
        <v>326.948201246574</v>
      </c>
      <c r="AQ374">
        <v>281.13488783912697</v>
      </c>
      <c r="AR374">
        <v>271.40458690364102</v>
      </c>
      <c r="AS374">
        <v>361.67899254395701</v>
      </c>
      <c r="AT374">
        <v>270.21684785524099</v>
      </c>
      <c r="AU374">
        <v>239.85576419907099</v>
      </c>
      <c r="AV374">
        <v>268.60542380460498</v>
      </c>
      <c r="AW374">
        <v>358.981394895655</v>
      </c>
      <c r="AX374">
        <v>602.70587069928001</v>
      </c>
    </row>
    <row r="375" spans="1:50" x14ac:dyDescent="0.25">
      <c r="A375">
        <v>96.189111747851001</v>
      </c>
      <c r="B375">
        <v>850.41804692983897</v>
      </c>
      <c r="C375">
        <v>844.95706645678899</v>
      </c>
      <c r="D375">
        <v>967.33904426117795</v>
      </c>
      <c r="E375">
        <v>1033.24392328729</v>
      </c>
      <c r="F375">
        <v>991.53304386482205</v>
      </c>
      <c r="G375">
        <v>981.538640934059</v>
      </c>
      <c r="H375">
        <v>1015.87319032269</v>
      </c>
      <c r="I375">
        <v>958.86399000058304</v>
      </c>
      <c r="J375">
        <v>883.89616296221095</v>
      </c>
      <c r="K375">
        <v>782.28904720804599</v>
      </c>
      <c r="L375">
        <v>770.80837046584202</v>
      </c>
      <c r="M375">
        <v>710.39149049996399</v>
      </c>
      <c r="N375">
        <v>639.25200109224704</v>
      </c>
      <c r="O375">
        <v>639.49016850419298</v>
      </c>
      <c r="P375">
        <v>589.398510633559</v>
      </c>
      <c r="Q375">
        <v>648.75677644889504</v>
      </c>
      <c r="R375">
        <v>811.47015458165504</v>
      </c>
      <c r="S375">
        <v>893.92796852341496</v>
      </c>
      <c r="T375">
        <v>894.14699291971704</v>
      </c>
      <c r="U375">
        <v>770.54622966591296</v>
      </c>
      <c r="V375">
        <v>661.37057826615205</v>
      </c>
      <c r="W375">
        <v>581.01142088280699</v>
      </c>
      <c r="X375">
        <v>546.029789861984</v>
      </c>
      <c r="Y375">
        <v>532.83003013092002</v>
      </c>
      <c r="Z375">
        <v>532.78361982589297</v>
      </c>
      <c r="AA375">
        <v>640.49134344369497</v>
      </c>
      <c r="AB375">
        <v>661.77833685380006</v>
      </c>
      <c r="AC375">
        <v>1017.94930958143</v>
      </c>
      <c r="AD375">
        <v>1516.3458630801999</v>
      </c>
      <c r="AE375">
        <v>1624.3326251114399</v>
      </c>
      <c r="AF375">
        <v>1424.39424780527</v>
      </c>
      <c r="AG375">
        <v>1333.0633521585801</v>
      </c>
      <c r="AH375">
        <v>1249.43188578637</v>
      </c>
      <c r="AI375">
        <v>1206.3006714599401</v>
      </c>
      <c r="AJ375">
        <v>1352.1722287622499</v>
      </c>
      <c r="AK375">
        <v>1455.0469994099401</v>
      </c>
      <c r="AL375">
        <v>1699.1417649658499</v>
      </c>
      <c r="AM375">
        <v>1221.77590842729</v>
      </c>
      <c r="AN375">
        <v>1024.58196670282</v>
      </c>
      <c r="AO375">
        <v>1185.0470680593301</v>
      </c>
      <c r="AP375">
        <v>330.33888535237702</v>
      </c>
      <c r="AQ375">
        <v>270.58334246629801</v>
      </c>
      <c r="AR375">
        <v>273.9323241633</v>
      </c>
      <c r="AS375">
        <v>359.76872611386699</v>
      </c>
      <c r="AT375">
        <v>271.77108988419099</v>
      </c>
      <c r="AU375">
        <v>240.61524478297</v>
      </c>
      <c r="AV375">
        <v>267.468673561375</v>
      </c>
      <c r="AW375">
        <v>342.56287815747902</v>
      </c>
      <c r="AX375">
        <v>572.02477550573701</v>
      </c>
    </row>
    <row r="376" spans="1:50" x14ac:dyDescent="0.25">
      <c r="A376">
        <v>96.446991404011399</v>
      </c>
      <c r="B376">
        <v>791.30261243934694</v>
      </c>
      <c r="C376">
        <v>809.27905238861297</v>
      </c>
      <c r="D376">
        <v>885.64785749658699</v>
      </c>
      <c r="E376">
        <v>938.50082200909196</v>
      </c>
      <c r="F376">
        <v>914.58478666526605</v>
      </c>
      <c r="G376">
        <v>899.78981327516794</v>
      </c>
      <c r="H376">
        <v>931.30878266099796</v>
      </c>
      <c r="I376">
        <v>871.46945749740405</v>
      </c>
      <c r="J376">
        <v>826.83780044119601</v>
      </c>
      <c r="K376">
        <v>739.52975709590305</v>
      </c>
      <c r="L376">
        <v>731.98729592403402</v>
      </c>
      <c r="M376">
        <v>665.60134519795895</v>
      </c>
      <c r="N376">
        <v>616.65784283877395</v>
      </c>
      <c r="O376">
        <v>606.97171299122704</v>
      </c>
      <c r="P376">
        <v>552.02837316762702</v>
      </c>
      <c r="Q376">
        <v>610.01260963393395</v>
      </c>
      <c r="R376">
        <v>755.68643861571695</v>
      </c>
      <c r="S376">
        <v>826.454705696779</v>
      </c>
      <c r="T376">
        <v>838.91946254625702</v>
      </c>
      <c r="U376">
        <v>716.80812613631201</v>
      </c>
      <c r="V376">
        <v>607.75099306636605</v>
      </c>
      <c r="W376">
        <v>548.87969850431</v>
      </c>
      <c r="X376">
        <v>516.90839693038299</v>
      </c>
      <c r="Y376">
        <v>503.26224819098701</v>
      </c>
      <c r="Z376">
        <v>500.803339145</v>
      </c>
      <c r="AA376">
        <v>600.75817846968698</v>
      </c>
      <c r="AB376">
        <v>629.76741079289195</v>
      </c>
      <c r="AC376">
        <v>960.04400196961001</v>
      </c>
      <c r="AD376">
        <v>1495.41460841604</v>
      </c>
      <c r="AE376">
        <v>1625.33853335147</v>
      </c>
      <c r="AF376">
        <v>1450.58212480009</v>
      </c>
      <c r="AG376">
        <v>1392.57311617402</v>
      </c>
      <c r="AH376">
        <v>1340.34395707368</v>
      </c>
      <c r="AI376">
        <v>1256.9864643015901</v>
      </c>
      <c r="AJ376">
        <v>1459.95283921033</v>
      </c>
      <c r="AK376">
        <v>1533.8538280115999</v>
      </c>
      <c r="AL376">
        <v>1803.9793612477499</v>
      </c>
      <c r="AM376">
        <v>1310.2149137128099</v>
      </c>
      <c r="AN376">
        <v>1000.14304965837</v>
      </c>
      <c r="AO376">
        <v>1121.8975923636799</v>
      </c>
      <c r="AP376">
        <v>316.39072657886499</v>
      </c>
      <c r="AQ376">
        <v>268.53619092784601</v>
      </c>
      <c r="AR376">
        <v>276.75215107435298</v>
      </c>
      <c r="AS376">
        <v>349.76281315520902</v>
      </c>
      <c r="AT376">
        <v>272.30410271675498</v>
      </c>
      <c r="AU376">
        <v>241.42613378932001</v>
      </c>
      <c r="AV376">
        <v>270.67510641515599</v>
      </c>
      <c r="AW376">
        <v>352.836809036435</v>
      </c>
      <c r="AX376">
        <v>604.30778985399695</v>
      </c>
    </row>
    <row r="377" spans="1:50" x14ac:dyDescent="0.25">
      <c r="A377">
        <v>96.704871060171897</v>
      </c>
      <c r="B377">
        <v>789.54838294272804</v>
      </c>
      <c r="C377">
        <v>803.94181976073799</v>
      </c>
      <c r="D377">
        <v>864.54813857968702</v>
      </c>
      <c r="E377">
        <v>936.28706698734197</v>
      </c>
      <c r="F377">
        <v>895.64936333252001</v>
      </c>
      <c r="G377">
        <v>883.13609849896295</v>
      </c>
      <c r="H377">
        <v>906.10863232119596</v>
      </c>
      <c r="I377">
        <v>842.85361894402899</v>
      </c>
      <c r="J377">
        <v>780.09357462612502</v>
      </c>
      <c r="K377">
        <v>708.70499649674798</v>
      </c>
      <c r="L377">
        <v>699.85461551977505</v>
      </c>
      <c r="M377">
        <v>619.321964385461</v>
      </c>
      <c r="N377">
        <v>607.621530929085</v>
      </c>
      <c r="O377">
        <v>545.60946141969896</v>
      </c>
      <c r="P377">
        <v>526.46499084168101</v>
      </c>
      <c r="Q377">
        <v>568.10379539824896</v>
      </c>
      <c r="R377">
        <v>692.41201015591298</v>
      </c>
      <c r="S377">
        <v>754.27458926159704</v>
      </c>
      <c r="T377">
        <v>761.18430308272002</v>
      </c>
      <c r="U377">
        <v>656.756572236176</v>
      </c>
      <c r="V377">
        <v>557.94523575149901</v>
      </c>
      <c r="W377">
        <v>518.10789552411302</v>
      </c>
      <c r="X377">
        <v>506.44418404961499</v>
      </c>
      <c r="Y377">
        <v>482.95218807134302</v>
      </c>
      <c r="Z377">
        <v>472.346066579823</v>
      </c>
      <c r="AA377">
        <v>568.57913055858296</v>
      </c>
      <c r="AB377">
        <v>599.51943456556103</v>
      </c>
      <c r="AC377">
        <v>935.13840758686797</v>
      </c>
      <c r="AD377">
        <v>1426.5654618195399</v>
      </c>
      <c r="AE377">
        <v>1526.4249223617901</v>
      </c>
      <c r="AF377">
        <v>1353.3850747547499</v>
      </c>
      <c r="AG377">
        <v>1322.56066493609</v>
      </c>
      <c r="AH377">
        <v>1266.1561119529799</v>
      </c>
      <c r="AI377">
        <v>1169.6273065901401</v>
      </c>
      <c r="AJ377">
        <v>1363.03234846033</v>
      </c>
      <c r="AK377">
        <v>1376.3151443275001</v>
      </c>
      <c r="AL377">
        <v>1683.8511372998601</v>
      </c>
      <c r="AM377">
        <v>1227.5655452942999</v>
      </c>
      <c r="AN377">
        <v>921.81004651980595</v>
      </c>
      <c r="AO377">
        <v>1000.33242123679</v>
      </c>
      <c r="AP377">
        <v>301.33386156108998</v>
      </c>
      <c r="AQ377">
        <v>256.38515452762402</v>
      </c>
      <c r="AR377">
        <v>264.70506490939499</v>
      </c>
      <c r="AS377">
        <v>335.89955424287302</v>
      </c>
      <c r="AT377">
        <v>274.56700624630702</v>
      </c>
      <c r="AU377">
        <v>241.22599564833499</v>
      </c>
      <c r="AV377">
        <v>264.98602609023197</v>
      </c>
      <c r="AW377">
        <v>382.48771251852799</v>
      </c>
      <c r="AX377">
        <v>607.65710513845204</v>
      </c>
    </row>
    <row r="378" spans="1:50" x14ac:dyDescent="0.25">
      <c r="A378">
        <v>96.962750716332295</v>
      </c>
      <c r="B378">
        <v>805.71352382523298</v>
      </c>
      <c r="C378">
        <v>815.868002325509</v>
      </c>
      <c r="D378">
        <v>891.65974429273695</v>
      </c>
      <c r="E378">
        <v>960.91414348006197</v>
      </c>
      <c r="F378">
        <v>897.89202698126905</v>
      </c>
      <c r="G378">
        <v>904.59822704682597</v>
      </c>
      <c r="H378">
        <v>934.18231860296805</v>
      </c>
      <c r="I378">
        <v>872.670366600433</v>
      </c>
      <c r="J378">
        <v>805.42519032618804</v>
      </c>
      <c r="K378">
        <v>730.84333375901303</v>
      </c>
      <c r="L378">
        <v>718.51377286741103</v>
      </c>
      <c r="M378">
        <v>629.20971170746702</v>
      </c>
      <c r="N378">
        <v>622.72228790773295</v>
      </c>
      <c r="O378">
        <v>548.97675246378105</v>
      </c>
      <c r="P378">
        <v>532.87206802754099</v>
      </c>
      <c r="Q378">
        <v>580.03048072254603</v>
      </c>
      <c r="R378">
        <v>706.76799560883296</v>
      </c>
      <c r="S378">
        <v>789.84678620997397</v>
      </c>
      <c r="T378">
        <v>785.70600321042002</v>
      </c>
      <c r="U378">
        <v>675.65154279528997</v>
      </c>
      <c r="V378">
        <v>565.38075899345699</v>
      </c>
      <c r="W378">
        <v>526.14491108705295</v>
      </c>
      <c r="X378">
        <v>517.42761394193894</v>
      </c>
      <c r="Y378">
        <v>485.656582126724</v>
      </c>
      <c r="Z378">
        <v>473.802987844359</v>
      </c>
      <c r="AA378">
        <v>561.58149692217398</v>
      </c>
      <c r="AB378">
        <v>596.01022054776899</v>
      </c>
      <c r="AC378">
        <v>930.16542229671495</v>
      </c>
      <c r="AD378">
        <v>1538.8443135867101</v>
      </c>
      <c r="AE378">
        <v>1694.39796149014</v>
      </c>
      <c r="AF378">
        <v>1484.3574691020899</v>
      </c>
      <c r="AG378">
        <v>1421.72097794669</v>
      </c>
      <c r="AH378">
        <v>1198.60845656334</v>
      </c>
      <c r="AI378">
        <v>1192.0828493333099</v>
      </c>
      <c r="AJ378">
        <v>1365.0766369942701</v>
      </c>
      <c r="AK378">
        <v>1429.4439247129901</v>
      </c>
      <c r="AL378">
        <v>1789.53217201866</v>
      </c>
      <c r="AM378">
        <v>1269.62942091932</v>
      </c>
      <c r="AN378">
        <v>930.20997871997201</v>
      </c>
      <c r="AO378">
        <v>1023.44939180403</v>
      </c>
      <c r="AP378">
        <v>293.04042645489602</v>
      </c>
      <c r="AQ378">
        <v>251.502858241312</v>
      </c>
      <c r="AR378">
        <v>263.18109834244899</v>
      </c>
      <c r="AS378">
        <v>340.10895217758701</v>
      </c>
      <c r="AT378">
        <v>272.24340493884603</v>
      </c>
      <c r="AU378">
        <v>238.34092819787099</v>
      </c>
      <c r="AV378">
        <v>263.371143022279</v>
      </c>
      <c r="AW378">
        <v>362.500014405473</v>
      </c>
      <c r="AX378">
        <v>585.044392205196</v>
      </c>
    </row>
    <row r="379" spans="1:50" x14ac:dyDescent="0.25">
      <c r="A379">
        <v>97.220630372492806</v>
      </c>
      <c r="B379">
        <v>750.58655961688305</v>
      </c>
      <c r="C379">
        <v>764.378779614069</v>
      </c>
      <c r="D379">
        <v>833.65711787648695</v>
      </c>
      <c r="E379">
        <v>917.863874365627</v>
      </c>
      <c r="F379">
        <v>822.03147541579801</v>
      </c>
      <c r="G379">
        <v>829.31838148324505</v>
      </c>
      <c r="H379">
        <v>865.51946552008303</v>
      </c>
      <c r="I379">
        <v>805.26681668382298</v>
      </c>
      <c r="J379">
        <v>717.645879923709</v>
      </c>
      <c r="K379">
        <v>678.894646367051</v>
      </c>
      <c r="L379">
        <v>674.20293619710003</v>
      </c>
      <c r="M379">
        <v>585.03328204829904</v>
      </c>
      <c r="N379">
        <v>568.38296545526202</v>
      </c>
      <c r="O379">
        <v>521.41561211516796</v>
      </c>
      <c r="P379">
        <v>498.30240287975499</v>
      </c>
      <c r="Q379">
        <v>544.90403460028199</v>
      </c>
      <c r="R379">
        <v>651.59416351085201</v>
      </c>
      <c r="S379">
        <v>737.08073504075696</v>
      </c>
      <c r="T379">
        <v>730.43266396378306</v>
      </c>
      <c r="U379">
        <v>629.52551274492203</v>
      </c>
      <c r="V379">
        <v>533.77008989291005</v>
      </c>
      <c r="W379">
        <v>493.23844984986999</v>
      </c>
      <c r="X379">
        <v>489.49637094983399</v>
      </c>
      <c r="Y379">
        <v>449.49741387339901</v>
      </c>
      <c r="Z379">
        <v>447.18669575088899</v>
      </c>
      <c r="AA379">
        <v>511.786785660124</v>
      </c>
      <c r="AB379">
        <v>564.820511624613</v>
      </c>
      <c r="AC379">
        <v>888.85311273018999</v>
      </c>
      <c r="AD379">
        <v>1457.6089320050501</v>
      </c>
      <c r="AE379">
        <v>1644.43932256106</v>
      </c>
      <c r="AF379">
        <v>1480.3072667737399</v>
      </c>
      <c r="AG379">
        <v>1429.2186436044001</v>
      </c>
      <c r="AH379">
        <v>1245.7307551573099</v>
      </c>
      <c r="AI379">
        <v>1335.4764154138099</v>
      </c>
      <c r="AJ379">
        <v>1423.75775739288</v>
      </c>
      <c r="AK379">
        <v>1545.5404857482499</v>
      </c>
      <c r="AL379">
        <v>1851.2197308677401</v>
      </c>
      <c r="AM379">
        <v>1339.1447540291001</v>
      </c>
      <c r="AN379">
        <v>883.08895494958801</v>
      </c>
      <c r="AO379">
        <v>950.791230078632</v>
      </c>
      <c r="AP379">
        <v>286.75200306551397</v>
      </c>
      <c r="AQ379">
        <v>245.722736812232</v>
      </c>
      <c r="AR379">
        <v>256.21478900191102</v>
      </c>
      <c r="AS379">
        <v>333.68004382520297</v>
      </c>
      <c r="AT379">
        <v>266.80854379361199</v>
      </c>
      <c r="AU379">
        <v>239.23899282741601</v>
      </c>
      <c r="AV379">
        <v>261.57734604629201</v>
      </c>
      <c r="AW379">
        <v>346.389163842953</v>
      </c>
      <c r="AX379">
        <v>591.49000935237495</v>
      </c>
    </row>
    <row r="380" spans="1:50" x14ac:dyDescent="0.25">
      <c r="A380">
        <v>97.478510028653204</v>
      </c>
      <c r="B380">
        <v>740.04617438438697</v>
      </c>
      <c r="C380">
        <v>753.466116582513</v>
      </c>
      <c r="D380">
        <v>819.31491655247999</v>
      </c>
      <c r="E380">
        <v>917.62094625469103</v>
      </c>
      <c r="F380">
        <v>804.97255432576901</v>
      </c>
      <c r="G380">
        <v>800.62030117489303</v>
      </c>
      <c r="H380">
        <v>839.535708676122</v>
      </c>
      <c r="I380">
        <v>773.15824454827305</v>
      </c>
      <c r="J380">
        <v>680.39848018970099</v>
      </c>
      <c r="K380">
        <v>631.67920833903202</v>
      </c>
      <c r="L380">
        <v>628.91402341870401</v>
      </c>
      <c r="M380">
        <v>541.21706753334502</v>
      </c>
      <c r="N380">
        <v>550.97661740342699</v>
      </c>
      <c r="O380">
        <v>495.90587048017699</v>
      </c>
      <c r="P380">
        <v>462.60485431562103</v>
      </c>
      <c r="Q380">
        <v>513.17542694229701</v>
      </c>
      <c r="R380">
        <v>602.91364356818895</v>
      </c>
      <c r="S380">
        <v>678.51056288766904</v>
      </c>
      <c r="T380">
        <v>674.61071378885902</v>
      </c>
      <c r="U380">
        <v>576.207089535877</v>
      </c>
      <c r="V380">
        <v>502.79063793615302</v>
      </c>
      <c r="W380">
        <v>459.71657641276101</v>
      </c>
      <c r="X380">
        <v>451.89173013196699</v>
      </c>
      <c r="Y380">
        <v>416.28610597539699</v>
      </c>
      <c r="Z380">
        <v>425.435720293038</v>
      </c>
      <c r="AA380">
        <v>468.36634640951701</v>
      </c>
      <c r="AB380">
        <v>551.35451861702495</v>
      </c>
      <c r="AC380">
        <v>818.63990315393698</v>
      </c>
      <c r="AD380">
        <v>1370.39228737129</v>
      </c>
      <c r="AE380">
        <v>1556.0605742304101</v>
      </c>
      <c r="AF380">
        <v>1386.5764668818899</v>
      </c>
      <c r="AG380">
        <v>1303.4561378073799</v>
      </c>
      <c r="AH380">
        <v>1194.9576562990501</v>
      </c>
      <c r="AI380">
        <v>1230.2987401079599</v>
      </c>
      <c r="AJ380">
        <v>1315.5696256859501</v>
      </c>
      <c r="AK380">
        <v>1456.6775174253</v>
      </c>
      <c r="AL380">
        <v>1715.2006872696199</v>
      </c>
      <c r="AM380">
        <v>1194.49449762733</v>
      </c>
      <c r="AN380">
        <v>823.18168047932602</v>
      </c>
      <c r="AO380">
        <v>835.06042074031404</v>
      </c>
      <c r="AP380">
        <v>278.162166565956</v>
      </c>
      <c r="AQ380">
        <v>242.18963551852099</v>
      </c>
      <c r="AR380">
        <v>251.84174148624101</v>
      </c>
      <c r="AS380">
        <v>323.59808147753199</v>
      </c>
      <c r="AT380">
        <v>261.34243216013198</v>
      </c>
      <c r="AU380">
        <v>237.18595136908601</v>
      </c>
      <c r="AV380">
        <v>260.14407506096097</v>
      </c>
      <c r="AW380">
        <v>351.75451406451299</v>
      </c>
      <c r="AX380">
        <v>579.52845055204898</v>
      </c>
    </row>
    <row r="381" spans="1:50" x14ac:dyDescent="0.25">
      <c r="A381">
        <v>97.736389684813702</v>
      </c>
      <c r="B381">
        <v>745.49269168009198</v>
      </c>
      <c r="C381">
        <v>728.40048071816796</v>
      </c>
      <c r="D381">
        <v>819.34593317594704</v>
      </c>
      <c r="E381">
        <v>926.986045284542</v>
      </c>
      <c r="F381">
        <v>830.00752360343904</v>
      </c>
      <c r="G381">
        <v>795.70689646502399</v>
      </c>
      <c r="H381">
        <v>837.99817749337797</v>
      </c>
      <c r="I381">
        <v>793.22049477396899</v>
      </c>
      <c r="J381">
        <v>696.93142402485603</v>
      </c>
      <c r="K381">
        <v>649.52949984263398</v>
      </c>
      <c r="L381">
        <v>635.80899485761404</v>
      </c>
      <c r="M381">
        <v>544.48433827092299</v>
      </c>
      <c r="N381">
        <v>542.32690958344995</v>
      </c>
      <c r="O381">
        <v>501.75672778085999</v>
      </c>
      <c r="P381">
        <v>469.42060769936103</v>
      </c>
      <c r="Q381">
        <v>516.18825376636505</v>
      </c>
      <c r="R381">
        <v>612.88039035835595</v>
      </c>
      <c r="S381">
        <v>683.357953142832</v>
      </c>
      <c r="T381">
        <v>690.927424700355</v>
      </c>
      <c r="U381">
        <v>578.01576504620698</v>
      </c>
      <c r="V381">
        <v>508.26686485357601</v>
      </c>
      <c r="W381">
        <v>454.27751226623201</v>
      </c>
      <c r="X381">
        <v>448.00239903502398</v>
      </c>
      <c r="Y381">
        <v>416.592400981011</v>
      </c>
      <c r="Z381">
        <v>423.964690086004</v>
      </c>
      <c r="AA381">
        <v>464.07498936413799</v>
      </c>
      <c r="AB381">
        <v>561.34204987897499</v>
      </c>
      <c r="AC381">
        <v>806.46244140901103</v>
      </c>
      <c r="AD381">
        <v>1451.70508245068</v>
      </c>
      <c r="AE381">
        <v>1697.4924112845299</v>
      </c>
      <c r="AF381">
        <v>1468.11171709462</v>
      </c>
      <c r="AG381">
        <v>1361.8792962632399</v>
      </c>
      <c r="AH381">
        <v>1108.16755884145</v>
      </c>
      <c r="AI381">
        <v>1216.32620529007</v>
      </c>
      <c r="AJ381">
        <v>1284.2972189028001</v>
      </c>
      <c r="AK381">
        <v>1483.2546982014501</v>
      </c>
      <c r="AL381">
        <v>1778.9934610946</v>
      </c>
      <c r="AM381">
        <v>1202.03387450682</v>
      </c>
      <c r="AN381">
        <v>848.15450354292</v>
      </c>
      <c r="AO381">
        <v>863.99414919693095</v>
      </c>
      <c r="AP381">
        <v>272.265982323515</v>
      </c>
      <c r="AQ381">
        <v>241.15851991262301</v>
      </c>
      <c r="AR381">
        <v>245.80121531695201</v>
      </c>
      <c r="AS381">
        <v>315.744758985582</v>
      </c>
      <c r="AT381">
        <v>257.82830594093798</v>
      </c>
      <c r="AU381">
        <v>234.927167984665</v>
      </c>
      <c r="AV381">
        <v>255.13581720716201</v>
      </c>
      <c r="AW381">
        <v>341.86845496074397</v>
      </c>
      <c r="AX381">
        <v>555.727499715411</v>
      </c>
    </row>
    <row r="382" spans="1:50" x14ac:dyDescent="0.25">
      <c r="A382">
        <v>97.994269340974199</v>
      </c>
      <c r="B382">
        <v>725.49640553922097</v>
      </c>
      <c r="C382">
        <v>702.894267030381</v>
      </c>
      <c r="D382">
        <v>783.82309348426099</v>
      </c>
      <c r="E382">
        <v>919.11949513331604</v>
      </c>
      <c r="F382">
        <v>802.91737819257003</v>
      </c>
      <c r="G382">
        <v>755.67384764804501</v>
      </c>
      <c r="H382">
        <v>801.69943991037599</v>
      </c>
      <c r="I382">
        <v>769.20862232308195</v>
      </c>
      <c r="J382">
        <v>701.43611317171406</v>
      </c>
      <c r="K382">
        <v>617.08745063539902</v>
      </c>
      <c r="L382">
        <v>600.230597080699</v>
      </c>
      <c r="M382">
        <v>516.54867957183797</v>
      </c>
      <c r="N382">
        <v>542.24363649107397</v>
      </c>
      <c r="O382">
        <v>489.69410642000202</v>
      </c>
      <c r="P382">
        <v>464.702153226532</v>
      </c>
      <c r="Q382">
        <v>497.53803454828301</v>
      </c>
      <c r="R382">
        <v>582.30587405897302</v>
      </c>
      <c r="S382">
        <v>652.11204051920697</v>
      </c>
      <c r="T382">
        <v>673.95902282378404</v>
      </c>
      <c r="U382">
        <v>560.99593807844701</v>
      </c>
      <c r="V382">
        <v>489.81584171367899</v>
      </c>
      <c r="W382">
        <v>436.43416194503197</v>
      </c>
      <c r="X382">
        <v>427.674824580858</v>
      </c>
      <c r="Y382">
        <v>398.14277490006702</v>
      </c>
      <c r="Z382">
        <v>411.96623496246099</v>
      </c>
      <c r="AA382">
        <v>452.58518547149703</v>
      </c>
      <c r="AB382">
        <v>566.75024972098402</v>
      </c>
      <c r="AC382">
        <v>759.06963796687796</v>
      </c>
      <c r="AD382">
        <v>1389.63537379791</v>
      </c>
      <c r="AE382">
        <v>1745.5871069581699</v>
      </c>
      <c r="AF382">
        <v>1460.3271682841</v>
      </c>
      <c r="AG382">
        <v>1406.6541371276701</v>
      </c>
      <c r="AH382">
        <v>1124.91694236441</v>
      </c>
      <c r="AI382">
        <v>1266.88716754195</v>
      </c>
      <c r="AJ382">
        <v>1337.1591398312601</v>
      </c>
      <c r="AK382">
        <v>1546.19231187432</v>
      </c>
      <c r="AL382">
        <v>1927.5818103367101</v>
      </c>
      <c r="AM382">
        <v>1257.8784579834301</v>
      </c>
      <c r="AN382">
        <v>837.97302832067601</v>
      </c>
      <c r="AO382">
        <v>820.62686323806599</v>
      </c>
      <c r="AP382">
        <v>266.29275896989901</v>
      </c>
      <c r="AQ382">
        <v>239.016704276117</v>
      </c>
      <c r="AR382">
        <v>244.726912424186</v>
      </c>
      <c r="AS382">
        <v>309.64846956305303</v>
      </c>
      <c r="AT382">
        <v>261.29692019215798</v>
      </c>
      <c r="AU382">
        <v>233.46958165645501</v>
      </c>
      <c r="AV382">
        <v>258.02343338818702</v>
      </c>
      <c r="AW382">
        <v>337.33590959620801</v>
      </c>
      <c r="AX382">
        <v>559.99582106541197</v>
      </c>
    </row>
    <row r="383" spans="1:50" x14ac:dyDescent="0.25">
      <c r="A383">
        <v>98.252148997134597</v>
      </c>
      <c r="B383">
        <v>714.24750503239898</v>
      </c>
      <c r="C383">
        <v>692.14106167772104</v>
      </c>
      <c r="D383">
        <v>769.20269062391606</v>
      </c>
      <c r="E383">
        <v>898.69758988242597</v>
      </c>
      <c r="F383">
        <v>782.21192267354695</v>
      </c>
      <c r="G383">
        <v>737.84418178571798</v>
      </c>
      <c r="H383">
        <v>774.63214735774795</v>
      </c>
      <c r="I383">
        <v>735.70313280665005</v>
      </c>
      <c r="J383">
        <v>675.07992095629402</v>
      </c>
      <c r="K383">
        <v>587.98122307647202</v>
      </c>
      <c r="L383">
        <v>562.741718675166</v>
      </c>
      <c r="M383">
        <v>494.96565042633398</v>
      </c>
      <c r="N383">
        <v>535.33303268628902</v>
      </c>
      <c r="O383">
        <v>472.15655078130499</v>
      </c>
      <c r="P383">
        <v>452.08495481095201</v>
      </c>
      <c r="Q383">
        <v>472.085257377223</v>
      </c>
      <c r="R383">
        <v>550.09267756049201</v>
      </c>
      <c r="S383">
        <v>615.16178978781295</v>
      </c>
      <c r="T383">
        <v>638.16956567582599</v>
      </c>
      <c r="U383">
        <v>529.33044662500595</v>
      </c>
      <c r="V383">
        <v>460.46544816503302</v>
      </c>
      <c r="W383">
        <v>410.69371210706402</v>
      </c>
      <c r="X383">
        <v>410.97988359611099</v>
      </c>
      <c r="Y383">
        <v>385.217363757513</v>
      </c>
      <c r="Z383">
        <v>398.84271439498002</v>
      </c>
      <c r="AA383">
        <v>436.60259078170401</v>
      </c>
      <c r="AB383">
        <v>557.19886883934896</v>
      </c>
      <c r="AC383">
        <v>720.13295080661305</v>
      </c>
      <c r="AD383">
        <v>1312.8148105580699</v>
      </c>
      <c r="AE383">
        <v>1645.4930522212901</v>
      </c>
      <c r="AF383">
        <v>1359.1967735084399</v>
      </c>
      <c r="AG383">
        <v>1294.6229857518499</v>
      </c>
      <c r="AH383">
        <v>1112.8354795161799</v>
      </c>
      <c r="AI383">
        <v>1161.7333580823399</v>
      </c>
      <c r="AJ383">
        <v>1269.9724063916301</v>
      </c>
      <c r="AK383">
        <v>1437.8997379902601</v>
      </c>
      <c r="AL383">
        <v>1803.3737566320001</v>
      </c>
      <c r="AM383">
        <v>1135.6473047510001</v>
      </c>
      <c r="AN383">
        <v>772.81499907807199</v>
      </c>
      <c r="AO383">
        <v>731.031269652476</v>
      </c>
      <c r="AP383">
        <v>260.50377794411799</v>
      </c>
      <c r="AQ383">
        <v>235.58816821437799</v>
      </c>
      <c r="AR383">
        <v>240.525118404464</v>
      </c>
      <c r="AS383">
        <v>296.52329486023598</v>
      </c>
      <c r="AT383">
        <v>262.70179020456601</v>
      </c>
      <c r="AU383">
        <v>237.19045038778501</v>
      </c>
      <c r="AV383">
        <v>256.19088985334002</v>
      </c>
      <c r="AW383">
        <v>358.373311308925</v>
      </c>
      <c r="AX383">
        <v>590.09050004537096</v>
      </c>
    </row>
    <row r="384" spans="1:50" x14ac:dyDescent="0.25">
      <c r="A384">
        <v>98.510028653295095</v>
      </c>
      <c r="B384">
        <v>672.29675267233995</v>
      </c>
      <c r="C384">
        <v>708.339640128729</v>
      </c>
      <c r="D384">
        <v>742.36494229516802</v>
      </c>
      <c r="E384">
        <v>884.95056970498194</v>
      </c>
      <c r="F384">
        <v>769.76798468594302</v>
      </c>
      <c r="G384">
        <v>736.20420389180003</v>
      </c>
      <c r="H384">
        <v>754.22020698899405</v>
      </c>
      <c r="I384">
        <v>726.44049992547798</v>
      </c>
      <c r="J384">
        <v>672.61681183099995</v>
      </c>
      <c r="K384">
        <v>581.38182160539895</v>
      </c>
      <c r="L384">
        <v>560.81781008477299</v>
      </c>
      <c r="M384">
        <v>495.693957331739</v>
      </c>
      <c r="N384">
        <v>532.88694830581903</v>
      </c>
      <c r="O384">
        <v>471.62254107366999</v>
      </c>
      <c r="P384">
        <v>446.00801865142103</v>
      </c>
      <c r="Q384">
        <v>463.25555803323402</v>
      </c>
      <c r="R384">
        <v>545.00130623690404</v>
      </c>
      <c r="S384">
        <v>610.14138215515197</v>
      </c>
      <c r="T384">
        <v>632.04447894725695</v>
      </c>
      <c r="U384">
        <v>526.780018040654</v>
      </c>
      <c r="V384">
        <v>452.83838655793301</v>
      </c>
      <c r="W384">
        <v>399.21990447809998</v>
      </c>
      <c r="X384">
        <v>406.75954887702198</v>
      </c>
      <c r="Y384">
        <v>382.28568073618197</v>
      </c>
      <c r="Z384">
        <v>393.48584158012198</v>
      </c>
      <c r="AA384">
        <v>429.452546755073</v>
      </c>
      <c r="AB384">
        <v>561.14435891748803</v>
      </c>
      <c r="AC384">
        <v>695.15674181382701</v>
      </c>
      <c r="AD384">
        <v>1351.0822486368199</v>
      </c>
      <c r="AE384">
        <v>1715.7149572421899</v>
      </c>
      <c r="AF384">
        <v>1420.2069955280001</v>
      </c>
      <c r="AG384">
        <v>1309.6259964221299</v>
      </c>
      <c r="AH384">
        <v>1013.80157605796</v>
      </c>
      <c r="AI384">
        <v>1086.97289659033</v>
      </c>
      <c r="AJ384">
        <v>1209.5266408652799</v>
      </c>
      <c r="AK384">
        <v>1415.8155287004599</v>
      </c>
      <c r="AL384">
        <v>1801.5936387132699</v>
      </c>
      <c r="AM384">
        <v>1106.9703206331301</v>
      </c>
      <c r="AN384">
        <v>726.07423319823499</v>
      </c>
      <c r="AO384">
        <v>706.68944745302997</v>
      </c>
      <c r="AP384">
        <v>259.34179697011501</v>
      </c>
      <c r="AQ384">
        <v>229.04494607388</v>
      </c>
      <c r="AR384">
        <v>236.84550136529799</v>
      </c>
      <c r="AS384">
        <v>296.97738320523598</v>
      </c>
      <c r="AT384">
        <v>264.00038835226098</v>
      </c>
      <c r="AU384">
        <v>238.05278115301999</v>
      </c>
      <c r="AV384">
        <v>252.95256377160999</v>
      </c>
      <c r="AW384">
        <v>355.73138698705202</v>
      </c>
      <c r="AX384">
        <v>563.02737147336097</v>
      </c>
    </row>
    <row r="385" spans="1:50" x14ac:dyDescent="0.25">
      <c r="A385">
        <v>98.767908309455507</v>
      </c>
      <c r="B385">
        <v>651.64243905971898</v>
      </c>
      <c r="C385">
        <v>706.97652774927099</v>
      </c>
      <c r="D385">
        <v>727.99222993524302</v>
      </c>
      <c r="E385">
        <v>853.35846256335196</v>
      </c>
      <c r="F385">
        <v>756.48009329280899</v>
      </c>
      <c r="G385">
        <v>727.65600284279299</v>
      </c>
      <c r="H385">
        <v>732.07515426911698</v>
      </c>
      <c r="I385">
        <v>706.89337317549803</v>
      </c>
      <c r="J385">
        <v>645.32808838511596</v>
      </c>
      <c r="K385">
        <v>553.64662730853297</v>
      </c>
      <c r="L385">
        <v>552.00540451365896</v>
      </c>
      <c r="M385">
        <v>489.268068145764</v>
      </c>
      <c r="N385">
        <v>511.90962124742703</v>
      </c>
      <c r="O385">
        <v>468.59953742038101</v>
      </c>
      <c r="P385">
        <v>437.018459182519</v>
      </c>
      <c r="Q385">
        <v>455.70749131696601</v>
      </c>
      <c r="R385">
        <v>537.48959093901101</v>
      </c>
      <c r="S385">
        <v>593.58426590408101</v>
      </c>
      <c r="T385">
        <v>589.51797833239505</v>
      </c>
      <c r="U385">
        <v>507.47232016999902</v>
      </c>
      <c r="V385">
        <v>442.58374421825903</v>
      </c>
      <c r="W385">
        <v>383.98716166872202</v>
      </c>
      <c r="X385">
        <v>396.30389168729499</v>
      </c>
      <c r="Y385">
        <v>379.058796491507</v>
      </c>
      <c r="Z385">
        <v>390.61727108017499</v>
      </c>
      <c r="AA385">
        <v>414.82277812224999</v>
      </c>
      <c r="AB385">
        <v>550.75007880009298</v>
      </c>
      <c r="AC385">
        <v>675.37355345553897</v>
      </c>
      <c r="AD385">
        <v>1354.7638432762501</v>
      </c>
      <c r="AE385">
        <v>1684.0003886541699</v>
      </c>
      <c r="AF385">
        <v>1490.3225822050199</v>
      </c>
      <c r="AG385">
        <v>1357.5270831022301</v>
      </c>
      <c r="AH385">
        <v>1046.5031182048699</v>
      </c>
      <c r="AI385">
        <v>1146.42196793689</v>
      </c>
      <c r="AJ385">
        <v>1237.45911072891</v>
      </c>
      <c r="AK385">
        <v>1476.8006375524701</v>
      </c>
      <c r="AL385">
        <v>1869.91967081997</v>
      </c>
      <c r="AM385">
        <v>1142.72710255723</v>
      </c>
      <c r="AN385">
        <v>709.68734412203196</v>
      </c>
      <c r="AO385">
        <v>678.75741114452603</v>
      </c>
      <c r="AP385">
        <v>263.16345107236799</v>
      </c>
      <c r="AQ385">
        <v>225.599889295727</v>
      </c>
      <c r="AR385">
        <v>239.079133240011</v>
      </c>
      <c r="AS385">
        <v>298.93865301566802</v>
      </c>
      <c r="AT385">
        <v>263.791767919123</v>
      </c>
      <c r="AU385">
        <v>236.79400353090099</v>
      </c>
      <c r="AV385">
        <v>257.45912741625602</v>
      </c>
      <c r="AW385">
        <v>351.94364456523999</v>
      </c>
      <c r="AX385">
        <v>570.45319441476897</v>
      </c>
    </row>
    <row r="386" spans="1:50" x14ac:dyDescent="0.25">
      <c r="A386">
        <v>99.025787965616004</v>
      </c>
      <c r="B386">
        <v>636.12863647845302</v>
      </c>
      <c r="C386">
        <v>694.02877145807395</v>
      </c>
      <c r="D386">
        <v>703.68038641456201</v>
      </c>
      <c r="E386">
        <v>810.49369349739902</v>
      </c>
      <c r="F386">
        <v>735.481034663228</v>
      </c>
      <c r="G386">
        <v>704.31919599298703</v>
      </c>
      <c r="H386">
        <v>705.11051920554405</v>
      </c>
      <c r="I386">
        <v>679.83608600791899</v>
      </c>
      <c r="J386">
        <v>617.82971251028005</v>
      </c>
      <c r="K386">
        <v>527.73795916501501</v>
      </c>
      <c r="L386">
        <v>531.39082352787705</v>
      </c>
      <c r="M386">
        <v>470.02422683134699</v>
      </c>
      <c r="N386">
        <v>471.21700560457703</v>
      </c>
      <c r="O386">
        <v>444.65041735957999</v>
      </c>
      <c r="P386">
        <v>423.73593222110202</v>
      </c>
      <c r="Q386">
        <v>435.10385294046199</v>
      </c>
      <c r="R386">
        <v>509.76997402011699</v>
      </c>
      <c r="S386">
        <v>551.79068336874298</v>
      </c>
      <c r="T386">
        <v>547.98275296122199</v>
      </c>
      <c r="U386">
        <v>473.94848414058799</v>
      </c>
      <c r="V386">
        <v>418.92759277808301</v>
      </c>
      <c r="W386">
        <v>369.09236434944199</v>
      </c>
      <c r="X386">
        <v>380.93023892147801</v>
      </c>
      <c r="Y386">
        <v>367.95410282959199</v>
      </c>
      <c r="Z386">
        <v>375.56442712743097</v>
      </c>
      <c r="AA386">
        <v>397.49941512745801</v>
      </c>
      <c r="AB386">
        <v>543.32414868687101</v>
      </c>
      <c r="AC386">
        <v>658.32670497383197</v>
      </c>
      <c r="AD386">
        <v>1268.11697919366</v>
      </c>
      <c r="AE386">
        <v>1581.83946277019</v>
      </c>
      <c r="AF386">
        <v>1397.46872265566</v>
      </c>
      <c r="AG386">
        <v>1260.6704166886</v>
      </c>
      <c r="AH386">
        <v>1100.9862276286999</v>
      </c>
      <c r="AI386">
        <v>1085.3433302593601</v>
      </c>
      <c r="AJ386">
        <v>1196.3584286953601</v>
      </c>
      <c r="AK386">
        <v>1426.67726329518</v>
      </c>
      <c r="AL386">
        <v>1753.89960866505</v>
      </c>
      <c r="AM386">
        <v>1053.85385347292</v>
      </c>
      <c r="AN386">
        <v>668.95965120894198</v>
      </c>
      <c r="AO386">
        <v>619.22274980351096</v>
      </c>
      <c r="AP386">
        <v>259.369649953362</v>
      </c>
      <c r="AQ386">
        <v>220.176589041585</v>
      </c>
      <c r="AR386">
        <v>235.44171340363499</v>
      </c>
      <c r="AS386">
        <v>294.20474799610997</v>
      </c>
      <c r="AT386">
        <v>260.76420418703799</v>
      </c>
      <c r="AU386">
        <v>235.40123400249499</v>
      </c>
      <c r="AV386">
        <v>255.79806152239701</v>
      </c>
      <c r="AW386">
        <v>365.54488261482402</v>
      </c>
      <c r="AX386">
        <v>573.46231231768695</v>
      </c>
    </row>
    <row r="387" spans="1:50" x14ac:dyDescent="0.25">
      <c r="A387">
        <v>99.283667621776502</v>
      </c>
      <c r="B387">
        <v>617.87787539573299</v>
      </c>
      <c r="C387">
        <v>668.41805789391697</v>
      </c>
      <c r="D387">
        <v>676.021361615827</v>
      </c>
      <c r="E387">
        <v>777.17424408333102</v>
      </c>
      <c r="F387">
        <v>705.71400598169498</v>
      </c>
      <c r="G387">
        <v>671.34192018755095</v>
      </c>
      <c r="H387">
        <v>688.70626747783194</v>
      </c>
      <c r="I387">
        <v>663.97036032070298</v>
      </c>
      <c r="J387">
        <v>612.77411357784399</v>
      </c>
      <c r="K387">
        <v>519.68114604193295</v>
      </c>
      <c r="L387">
        <v>528.01743039194298</v>
      </c>
      <c r="M387">
        <v>457.21819015529098</v>
      </c>
      <c r="N387">
        <v>440.65950627195798</v>
      </c>
      <c r="O387">
        <v>443.17862383737003</v>
      </c>
      <c r="P387">
        <v>423.51387797692001</v>
      </c>
      <c r="Q387">
        <v>425.076610174194</v>
      </c>
      <c r="R387">
        <v>502.51548863449102</v>
      </c>
      <c r="S387">
        <v>539.21824985932096</v>
      </c>
      <c r="T387">
        <v>531.08971666615901</v>
      </c>
      <c r="U387">
        <v>461.94013078152602</v>
      </c>
      <c r="V387">
        <v>407.19225755543101</v>
      </c>
      <c r="W387">
        <v>363.70319771152799</v>
      </c>
      <c r="X387">
        <v>375.57844641987401</v>
      </c>
      <c r="Y387">
        <v>358.08036508925102</v>
      </c>
      <c r="Z387">
        <v>363.68610354324898</v>
      </c>
      <c r="AA387">
        <v>384.51483866008101</v>
      </c>
      <c r="AB387">
        <v>525.85549998554905</v>
      </c>
      <c r="AC387">
        <v>655.63811105794196</v>
      </c>
      <c r="AD387">
        <v>1253.5178362954</v>
      </c>
      <c r="AE387">
        <v>1598.24656758643</v>
      </c>
      <c r="AF387">
        <v>1387.4782245896999</v>
      </c>
      <c r="AG387">
        <v>1261.5737368505099</v>
      </c>
      <c r="AH387">
        <v>1005.64714240448</v>
      </c>
      <c r="AI387">
        <v>1003.83253260664</v>
      </c>
      <c r="AJ387">
        <v>1099.0297760154999</v>
      </c>
      <c r="AK387">
        <v>1340.53342683649</v>
      </c>
      <c r="AL387">
        <v>1692.84521125894</v>
      </c>
      <c r="AM387">
        <v>1010.64830025294</v>
      </c>
      <c r="AN387">
        <v>670.75644737798302</v>
      </c>
      <c r="AO387">
        <v>592.80834052753005</v>
      </c>
      <c r="AP387">
        <v>255.009879501873</v>
      </c>
      <c r="AQ387">
        <v>220.710725211116</v>
      </c>
      <c r="AR387">
        <v>235.30731053023601</v>
      </c>
      <c r="AS387">
        <v>292.65622237360299</v>
      </c>
      <c r="AT387">
        <v>257.64286136957998</v>
      </c>
      <c r="AU387">
        <v>232.43324926689601</v>
      </c>
      <c r="AV387">
        <v>255.16353205228299</v>
      </c>
      <c r="AW387">
        <v>365.65237907651499</v>
      </c>
      <c r="AX387">
        <v>540.23444437355204</v>
      </c>
    </row>
    <row r="388" spans="1:50" x14ac:dyDescent="0.25">
      <c r="A388">
        <v>99.5415472779369</v>
      </c>
      <c r="B388">
        <v>598.40655405760901</v>
      </c>
      <c r="C388">
        <v>653.27973137190997</v>
      </c>
      <c r="D388">
        <v>658.30483426096305</v>
      </c>
      <c r="E388">
        <v>757.798936899605</v>
      </c>
      <c r="F388">
        <v>677.56017906094905</v>
      </c>
      <c r="G388">
        <v>643.15938047879797</v>
      </c>
      <c r="H388">
        <v>669.02147727329395</v>
      </c>
      <c r="I388">
        <v>628.96000643091998</v>
      </c>
      <c r="J388">
        <v>608.16534168363103</v>
      </c>
      <c r="K388">
        <v>508.19867494701401</v>
      </c>
      <c r="L388">
        <v>503.15282059106698</v>
      </c>
      <c r="M388">
        <v>442.59301731078898</v>
      </c>
      <c r="N388">
        <v>425.92749619178198</v>
      </c>
      <c r="O388">
        <v>432.30424183732799</v>
      </c>
      <c r="P388">
        <v>421.458554051531</v>
      </c>
      <c r="Q388">
        <v>407.999607159969</v>
      </c>
      <c r="R388">
        <v>470.45568625292202</v>
      </c>
      <c r="S388">
        <v>530.27161682666303</v>
      </c>
      <c r="T388">
        <v>530.08301703153404</v>
      </c>
      <c r="U388">
        <v>442.08799914314102</v>
      </c>
      <c r="V388">
        <v>397.22805133019199</v>
      </c>
      <c r="W388">
        <v>362.265652334604</v>
      </c>
      <c r="X388">
        <v>373.65830034300501</v>
      </c>
      <c r="Y388">
        <v>346.85999916139002</v>
      </c>
      <c r="Z388">
        <v>348.54847379448199</v>
      </c>
      <c r="AA388">
        <v>366.32839411627498</v>
      </c>
      <c r="AB388">
        <v>518.76543444604499</v>
      </c>
      <c r="AC388">
        <v>645.32686450886797</v>
      </c>
      <c r="AD388">
        <v>1190.4113459600801</v>
      </c>
      <c r="AE388">
        <v>1546.4546474536501</v>
      </c>
      <c r="AF388">
        <v>1347.68231888626</v>
      </c>
      <c r="AG388">
        <v>1199.8551933365</v>
      </c>
      <c r="AH388">
        <v>964.33943771446297</v>
      </c>
      <c r="AI388">
        <v>1026.0586718025399</v>
      </c>
      <c r="AJ388">
        <v>1090.7707332044899</v>
      </c>
      <c r="AK388">
        <v>1369.61230020004</v>
      </c>
      <c r="AL388">
        <v>1707.4191254602599</v>
      </c>
      <c r="AM388">
        <v>1033.4993755381699</v>
      </c>
      <c r="AN388">
        <v>664.48534467516595</v>
      </c>
      <c r="AO388">
        <v>555.849384934569</v>
      </c>
      <c r="AP388">
        <v>251.10753529969301</v>
      </c>
      <c r="AQ388">
        <v>223.06589817645099</v>
      </c>
      <c r="AR388">
        <v>235.330211840103</v>
      </c>
      <c r="AS388">
        <v>288.37258148678001</v>
      </c>
      <c r="AT388">
        <v>255.92816773789201</v>
      </c>
      <c r="AU388">
        <v>228.15298574093501</v>
      </c>
      <c r="AV388">
        <v>257.45114224583</v>
      </c>
      <c r="AW388">
        <v>344.33219619997402</v>
      </c>
      <c r="AX388">
        <v>535.94087434978996</v>
      </c>
    </row>
    <row r="389" spans="1:50" x14ac:dyDescent="0.25">
      <c r="A389">
        <v>99.799426934097397</v>
      </c>
      <c r="B389">
        <v>592.22327523325703</v>
      </c>
      <c r="C389">
        <v>644.63998277633198</v>
      </c>
      <c r="D389">
        <v>652.06554746815004</v>
      </c>
      <c r="E389">
        <v>748.47408226316804</v>
      </c>
      <c r="F389">
        <v>660.66501209812805</v>
      </c>
      <c r="G389">
        <v>638.84550808854794</v>
      </c>
      <c r="H389">
        <v>654.86964517604599</v>
      </c>
      <c r="I389">
        <v>613.39510589789302</v>
      </c>
      <c r="J389">
        <v>600.48556383309801</v>
      </c>
      <c r="K389">
        <v>498.47995089954901</v>
      </c>
      <c r="L389">
        <v>490.867329472721</v>
      </c>
      <c r="M389">
        <v>433.49743565065899</v>
      </c>
      <c r="N389">
        <v>408.08244919612798</v>
      </c>
      <c r="O389">
        <v>420.49958326687698</v>
      </c>
      <c r="P389">
        <v>418.63286809529001</v>
      </c>
      <c r="Q389">
        <v>395.14531888248399</v>
      </c>
      <c r="R389">
        <v>456.12191306597498</v>
      </c>
      <c r="S389">
        <v>506.223164888074</v>
      </c>
      <c r="T389">
        <v>508.22218754704699</v>
      </c>
      <c r="U389">
        <v>425.08866203904</v>
      </c>
      <c r="V389">
        <v>390.95787133799797</v>
      </c>
      <c r="W389">
        <v>361.66367671625602</v>
      </c>
      <c r="X389">
        <v>371.85055246226898</v>
      </c>
      <c r="Y389">
        <v>336.671705142132</v>
      </c>
      <c r="Z389">
        <v>335.88013627234102</v>
      </c>
      <c r="AA389">
        <v>358.02263635273601</v>
      </c>
      <c r="AB389">
        <v>504.284741831573</v>
      </c>
      <c r="AC389">
        <v>635.55130942780602</v>
      </c>
      <c r="AD389">
        <v>1133.66576111925</v>
      </c>
      <c r="AE389">
        <v>1468.4213951307599</v>
      </c>
      <c r="AF389">
        <v>1270.29380627668</v>
      </c>
      <c r="AG389">
        <v>1095.99576058203</v>
      </c>
      <c r="AH389">
        <v>923.63692096754096</v>
      </c>
      <c r="AI389">
        <v>993.60771919927197</v>
      </c>
      <c r="AJ389">
        <v>1078.9184379441499</v>
      </c>
      <c r="AK389">
        <v>1346.6058955977801</v>
      </c>
      <c r="AL389">
        <v>1629.40422269032</v>
      </c>
      <c r="AM389">
        <v>996.893939985884</v>
      </c>
      <c r="AN389">
        <v>637.16508537732898</v>
      </c>
      <c r="AO389">
        <v>519.84758256815701</v>
      </c>
      <c r="AP389">
        <v>243.561450632668</v>
      </c>
      <c r="AQ389">
        <v>221.96052728461399</v>
      </c>
      <c r="AR389">
        <v>231.981825008111</v>
      </c>
      <c r="AS389">
        <v>283.05452480017198</v>
      </c>
      <c r="AT389">
        <v>249.79130633461699</v>
      </c>
      <c r="AU389">
        <v>224.682518867037</v>
      </c>
      <c r="AV389">
        <v>251.83066198324499</v>
      </c>
      <c r="AW389">
        <v>359.223962913962</v>
      </c>
      <c r="AX389">
        <v>542.11193143998401</v>
      </c>
    </row>
    <row r="390" spans="1:50" x14ac:dyDescent="0.25">
      <c r="A390">
        <v>100.057306590257</v>
      </c>
      <c r="B390">
        <v>576.24204925981996</v>
      </c>
      <c r="C390">
        <v>610.64556651211001</v>
      </c>
      <c r="D390">
        <v>641.84108765560495</v>
      </c>
      <c r="E390">
        <v>764.67494579976005</v>
      </c>
      <c r="F390">
        <v>628.47298441775604</v>
      </c>
      <c r="G390">
        <v>629.52759518905702</v>
      </c>
      <c r="H390">
        <v>624.10345049420403</v>
      </c>
      <c r="I390">
        <v>587.26534865624296</v>
      </c>
      <c r="J390">
        <v>578.51743209028098</v>
      </c>
      <c r="K390">
        <v>482.25840825574102</v>
      </c>
      <c r="L390">
        <v>474.25801298862501</v>
      </c>
      <c r="M390">
        <v>423.49241681972399</v>
      </c>
      <c r="N390">
        <v>412.88715150711602</v>
      </c>
      <c r="O390">
        <v>419.24108441847602</v>
      </c>
      <c r="P390">
        <v>423.81774790176797</v>
      </c>
      <c r="Q390">
        <v>389.12112987450502</v>
      </c>
      <c r="R390">
        <v>444.94969164134301</v>
      </c>
      <c r="S390">
        <v>494.08096428558201</v>
      </c>
      <c r="T390">
        <v>491.06210449186801</v>
      </c>
      <c r="U390">
        <v>412.358364540141</v>
      </c>
      <c r="V390">
        <v>382.74485182500803</v>
      </c>
      <c r="W390">
        <v>349.89123285739799</v>
      </c>
      <c r="X390">
        <v>366.41725169075198</v>
      </c>
      <c r="Y390">
        <v>324.18208429539698</v>
      </c>
      <c r="Z390">
        <v>326.23342152487697</v>
      </c>
      <c r="AA390">
        <v>349.727623696004</v>
      </c>
      <c r="AB390">
        <v>486.49237813183498</v>
      </c>
      <c r="AC390">
        <v>625.48671341151601</v>
      </c>
      <c r="AD390">
        <v>1058.7598202023701</v>
      </c>
      <c r="AE390">
        <v>1444.9044528793499</v>
      </c>
      <c r="AF390">
        <v>1240.5859636293901</v>
      </c>
      <c r="AG390">
        <v>1062.3237596659101</v>
      </c>
      <c r="AH390">
        <v>864.530267362666</v>
      </c>
      <c r="AI390">
        <v>923.10929701024395</v>
      </c>
      <c r="AJ390">
        <v>1002.8591038171299</v>
      </c>
      <c r="AK390">
        <v>1271.28638911024</v>
      </c>
      <c r="AL390">
        <v>1564.8720620218401</v>
      </c>
      <c r="AM390">
        <v>947.90467491615698</v>
      </c>
      <c r="AN390">
        <v>599.16711598861502</v>
      </c>
      <c r="AO390">
        <v>495.63694295549698</v>
      </c>
      <c r="AP390">
        <v>237.23127644974201</v>
      </c>
      <c r="AQ390">
        <v>220.97466742069901</v>
      </c>
      <c r="AR390">
        <v>226.19820411053999</v>
      </c>
      <c r="AS390">
        <v>277.01686447379598</v>
      </c>
      <c r="AT390">
        <v>242.53015146586401</v>
      </c>
      <c r="AU390">
        <v>227.89074614762799</v>
      </c>
      <c r="AV390">
        <v>246.961326371154</v>
      </c>
      <c r="AW390">
        <v>362.98587450729599</v>
      </c>
      <c r="AX390">
        <v>525.82707445347398</v>
      </c>
    </row>
    <row r="391" spans="1:50" x14ac:dyDescent="0.25">
      <c r="A391">
        <v>100.31518624641799</v>
      </c>
      <c r="B391">
        <v>559.80987379771295</v>
      </c>
      <c r="C391">
        <v>591.85168887985196</v>
      </c>
      <c r="D391">
        <v>630.34557027782705</v>
      </c>
      <c r="E391">
        <v>766.32087690917604</v>
      </c>
      <c r="F391">
        <v>605.70342596247394</v>
      </c>
      <c r="G391">
        <v>609.12042307061301</v>
      </c>
      <c r="H391">
        <v>603.74054350823599</v>
      </c>
      <c r="I391">
        <v>566.57371774935905</v>
      </c>
      <c r="J391">
        <v>551.75985848486596</v>
      </c>
      <c r="K391">
        <v>462.895377481107</v>
      </c>
      <c r="L391">
        <v>448.11799877122598</v>
      </c>
      <c r="M391">
        <v>398.19669050306697</v>
      </c>
      <c r="N391">
        <v>410.74317043183902</v>
      </c>
      <c r="O391">
        <v>421.23159606504601</v>
      </c>
      <c r="P391">
        <v>439.86674263722699</v>
      </c>
      <c r="Q391">
        <v>370.683119786313</v>
      </c>
      <c r="R391">
        <v>426.92297555263099</v>
      </c>
      <c r="S391">
        <v>468.83921958812698</v>
      </c>
      <c r="T391">
        <v>466.739141082289</v>
      </c>
      <c r="U391">
        <v>395.30862750363002</v>
      </c>
      <c r="V391">
        <v>365.54532992317701</v>
      </c>
      <c r="W391">
        <v>341.94445252653099</v>
      </c>
      <c r="X391">
        <v>354.55366256896298</v>
      </c>
      <c r="Y391">
        <v>314.46468134286999</v>
      </c>
      <c r="Z391">
        <v>315.769488521585</v>
      </c>
      <c r="AA391">
        <v>346.48201536181199</v>
      </c>
      <c r="AB391">
        <v>474.927540516276</v>
      </c>
      <c r="AC391">
        <v>603.26431697984799</v>
      </c>
      <c r="AD391">
        <v>1005.63578371782</v>
      </c>
      <c r="AE391">
        <v>1395.73905720783</v>
      </c>
      <c r="AF391">
        <v>1224.4330396155899</v>
      </c>
      <c r="AG391">
        <v>1023.14650938523</v>
      </c>
      <c r="AH391">
        <v>806.21431129867096</v>
      </c>
      <c r="AI391">
        <v>900.12794501230701</v>
      </c>
      <c r="AJ391">
        <v>1001.40539577404</v>
      </c>
      <c r="AK391">
        <v>1327.5397639877201</v>
      </c>
      <c r="AL391">
        <v>1599.59894192516</v>
      </c>
      <c r="AM391">
        <v>916.343624037165</v>
      </c>
      <c r="AN391">
        <v>571.763249476532</v>
      </c>
      <c r="AO391">
        <v>478.87632361732898</v>
      </c>
      <c r="AP391">
        <v>231.54563218108601</v>
      </c>
      <c r="AQ391">
        <v>219.27006824728599</v>
      </c>
      <c r="AR391">
        <v>224.705174462505</v>
      </c>
      <c r="AS391">
        <v>273.74332319069703</v>
      </c>
      <c r="AT391">
        <v>240.83162218075299</v>
      </c>
      <c r="AU391">
        <v>234.69175720642201</v>
      </c>
      <c r="AV391">
        <v>245.07166454313199</v>
      </c>
      <c r="AW391">
        <v>338.92175534306801</v>
      </c>
      <c r="AX391">
        <v>515.70279573729704</v>
      </c>
    </row>
    <row r="392" spans="1:50" x14ac:dyDescent="0.25">
      <c r="A392">
        <v>100.57306590257799</v>
      </c>
      <c r="B392">
        <v>557.07355021721605</v>
      </c>
      <c r="C392">
        <v>560.24394860292705</v>
      </c>
      <c r="D392">
        <v>597.41082804922598</v>
      </c>
      <c r="E392">
        <v>779.711785150526</v>
      </c>
      <c r="F392">
        <v>599.59182030637203</v>
      </c>
      <c r="G392">
        <v>597.31657958962001</v>
      </c>
      <c r="H392">
        <v>591.42043721553296</v>
      </c>
      <c r="I392">
        <v>562.07530426724497</v>
      </c>
      <c r="J392">
        <v>553.86362611005097</v>
      </c>
      <c r="K392">
        <v>461.67019808458599</v>
      </c>
      <c r="L392">
        <v>438.59423260789998</v>
      </c>
      <c r="M392">
        <v>386.582056989004</v>
      </c>
      <c r="N392">
        <v>410.95536891107002</v>
      </c>
      <c r="O392">
        <v>420.01127451157299</v>
      </c>
      <c r="P392">
        <v>451.20309910978199</v>
      </c>
      <c r="Q392">
        <v>360.79167424334298</v>
      </c>
      <c r="R392">
        <v>416.401521061045</v>
      </c>
      <c r="S392">
        <v>448.01012061868403</v>
      </c>
      <c r="T392">
        <v>450.587301318242</v>
      </c>
      <c r="U392">
        <v>390.453845415111</v>
      </c>
      <c r="V392">
        <v>348.70226885827299</v>
      </c>
      <c r="W392">
        <v>328.05744643000997</v>
      </c>
      <c r="X392">
        <v>342.39073631450498</v>
      </c>
      <c r="Y392">
        <v>309.43908635058</v>
      </c>
      <c r="Z392">
        <v>307.51962821503002</v>
      </c>
      <c r="AA392">
        <v>349.20552551150899</v>
      </c>
      <c r="AB392">
        <v>456.89545764998502</v>
      </c>
      <c r="AC392">
        <v>578.02791183979195</v>
      </c>
      <c r="AD392">
        <v>945.51512119559095</v>
      </c>
      <c r="AE392">
        <v>1334.8685876075399</v>
      </c>
      <c r="AF392">
        <v>1173.1058617986801</v>
      </c>
      <c r="AG392">
        <v>982.08112678467398</v>
      </c>
      <c r="AH392">
        <v>806.52109683306901</v>
      </c>
      <c r="AI392">
        <v>877.398988527754</v>
      </c>
      <c r="AJ392">
        <v>1005.56453486877</v>
      </c>
      <c r="AK392">
        <v>1313.2406059390401</v>
      </c>
      <c r="AL392">
        <v>1556.48608934974</v>
      </c>
      <c r="AM392">
        <v>885.86750330929601</v>
      </c>
      <c r="AN392">
        <v>548.20122375890401</v>
      </c>
      <c r="AO392">
        <v>464.37723361724397</v>
      </c>
      <c r="AP392">
        <v>225.40887313127601</v>
      </c>
      <c r="AQ392">
        <v>212.69058478507799</v>
      </c>
      <c r="AR392">
        <v>223.91902721904199</v>
      </c>
      <c r="AS392">
        <v>268.91051497823599</v>
      </c>
      <c r="AT392">
        <v>236.15337416161</v>
      </c>
      <c r="AU392">
        <v>235.00933416082401</v>
      </c>
      <c r="AV392">
        <v>243.59430821177099</v>
      </c>
      <c r="AW392">
        <v>345.70138963312098</v>
      </c>
      <c r="AX392">
        <v>528.26971530821504</v>
      </c>
    </row>
    <row r="393" spans="1:50" x14ac:dyDescent="0.25">
      <c r="A393">
        <v>100.830945558739</v>
      </c>
      <c r="B393">
        <v>530.02476281926295</v>
      </c>
      <c r="C393">
        <v>549.51453512936098</v>
      </c>
      <c r="D393">
        <v>581.13276352769901</v>
      </c>
      <c r="E393">
        <v>784.67771078474402</v>
      </c>
      <c r="F393">
        <v>592.93308072085597</v>
      </c>
      <c r="G393">
        <v>564.97167331098103</v>
      </c>
      <c r="H393">
        <v>578.65453378349503</v>
      </c>
      <c r="I393">
        <v>543.76573193081197</v>
      </c>
      <c r="J393">
        <v>555.54791640884798</v>
      </c>
      <c r="K393">
        <v>459.21037187978902</v>
      </c>
      <c r="L393">
        <v>418.08829430052401</v>
      </c>
      <c r="M393">
        <v>377.46876321220299</v>
      </c>
      <c r="N393">
        <v>409.44324248174001</v>
      </c>
      <c r="O393">
        <v>422.13249239329599</v>
      </c>
      <c r="P393">
        <v>456.34062038230297</v>
      </c>
      <c r="Q393">
        <v>355.43319725740997</v>
      </c>
      <c r="R393">
        <v>405.03674248476801</v>
      </c>
      <c r="S393">
        <v>438.13662870933399</v>
      </c>
      <c r="T393">
        <v>445.48978982815999</v>
      </c>
      <c r="U393">
        <v>383.05962100196001</v>
      </c>
      <c r="V393">
        <v>339.81015186288101</v>
      </c>
      <c r="W393">
        <v>321.03398375726903</v>
      </c>
      <c r="X393">
        <v>332.86002919589203</v>
      </c>
      <c r="Y393">
        <v>306.08046133979201</v>
      </c>
      <c r="Z393">
        <v>299.294428502389</v>
      </c>
      <c r="AA393">
        <v>339.37543468540002</v>
      </c>
      <c r="AB393">
        <v>449.21891580450898</v>
      </c>
      <c r="AC393">
        <v>570.36810180852797</v>
      </c>
      <c r="AD393">
        <v>913.42495093528498</v>
      </c>
      <c r="AE393">
        <v>1288.01712880287</v>
      </c>
      <c r="AF393">
        <v>1123.6655723802901</v>
      </c>
      <c r="AG393">
        <v>938.40635919442298</v>
      </c>
      <c r="AH393">
        <v>773.06093818751594</v>
      </c>
      <c r="AI393">
        <v>814.20968805871098</v>
      </c>
      <c r="AJ393">
        <v>955.75035178211601</v>
      </c>
      <c r="AK393">
        <v>1271.9386131649101</v>
      </c>
      <c r="AL393">
        <v>1482.4629352945001</v>
      </c>
      <c r="AM393">
        <v>838.15645667009096</v>
      </c>
      <c r="AN393">
        <v>528.28116003546302</v>
      </c>
      <c r="AO393">
        <v>447.64813727067099</v>
      </c>
      <c r="AP393">
        <v>223.819526089552</v>
      </c>
      <c r="AQ393">
        <v>211.52046090825101</v>
      </c>
      <c r="AR393">
        <v>221.16455700847001</v>
      </c>
      <c r="AS393">
        <v>268.20899771713499</v>
      </c>
      <c r="AT393">
        <v>236.50280358395199</v>
      </c>
      <c r="AU393">
        <v>230.29087505875401</v>
      </c>
      <c r="AV393">
        <v>244.05427250602801</v>
      </c>
      <c r="AW393">
        <v>357.96559868179997</v>
      </c>
      <c r="AX393">
        <v>528.75171352698896</v>
      </c>
    </row>
    <row r="394" spans="1:50" x14ac:dyDescent="0.25">
      <c r="A394">
        <v>101.088825214899</v>
      </c>
      <c r="B394">
        <v>520.77006883755803</v>
      </c>
      <c r="C394">
        <v>544.61981564049495</v>
      </c>
      <c r="D394">
        <v>564.29427711616199</v>
      </c>
      <c r="E394">
        <v>787.04835732280401</v>
      </c>
      <c r="F394">
        <v>570.79301375467401</v>
      </c>
      <c r="G394">
        <v>544.27889846373</v>
      </c>
      <c r="H394">
        <v>557.20794364894903</v>
      </c>
      <c r="I394">
        <v>528.016982966608</v>
      </c>
      <c r="J394">
        <v>564.92743888818495</v>
      </c>
      <c r="K394">
        <v>445.86304952946102</v>
      </c>
      <c r="L394">
        <v>403.88409438746299</v>
      </c>
      <c r="M394">
        <v>363.52569808172501</v>
      </c>
      <c r="N394">
        <v>415.30581797814602</v>
      </c>
      <c r="O394">
        <v>413.66572116739002</v>
      </c>
      <c r="P394">
        <v>466.15163386307802</v>
      </c>
      <c r="Q394">
        <v>345.92213870271399</v>
      </c>
      <c r="R394">
        <v>387.18019291799499</v>
      </c>
      <c r="S394">
        <v>418.01977686231101</v>
      </c>
      <c r="T394">
        <v>433.39682198248801</v>
      </c>
      <c r="U394">
        <v>378.00959044339697</v>
      </c>
      <c r="V394">
        <v>331.70065320126901</v>
      </c>
      <c r="W394">
        <v>311.355233040234</v>
      </c>
      <c r="X394">
        <v>321.000225606252</v>
      </c>
      <c r="Y394">
        <v>303.36286186400798</v>
      </c>
      <c r="Z394">
        <v>290.29589491951702</v>
      </c>
      <c r="AA394">
        <v>318.355886391843</v>
      </c>
      <c r="AB394">
        <v>449.70221712377599</v>
      </c>
      <c r="AC394">
        <v>548.02789651009505</v>
      </c>
      <c r="AD394">
        <v>881.00235845222198</v>
      </c>
      <c r="AE394">
        <v>1258.7483530258901</v>
      </c>
      <c r="AF394">
        <v>1101.3820087443</v>
      </c>
      <c r="AG394">
        <v>904.97430906991895</v>
      </c>
      <c r="AH394">
        <v>698.40293642202096</v>
      </c>
      <c r="AI394">
        <v>778.51168060897703</v>
      </c>
      <c r="AJ394">
        <v>933.20239808535302</v>
      </c>
      <c r="AK394">
        <v>1285.6851568676</v>
      </c>
      <c r="AL394">
        <v>1464.23989137235</v>
      </c>
      <c r="AM394">
        <v>790.09305085699395</v>
      </c>
      <c r="AN394">
        <v>511.33083609657598</v>
      </c>
      <c r="AO394">
        <v>437.00361341948297</v>
      </c>
      <c r="AP394">
        <v>223.92633065979999</v>
      </c>
      <c r="AQ394">
        <v>210.338972843269</v>
      </c>
      <c r="AR394">
        <v>218.23727707517801</v>
      </c>
      <c r="AS394">
        <v>268.37616236461099</v>
      </c>
      <c r="AT394">
        <v>236.946014611501</v>
      </c>
      <c r="AU394">
        <v>228.20552618491999</v>
      </c>
      <c r="AV394">
        <v>241.97445090409499</v>
      </c>
      <c r="AW394">
        <v>360.13444785994398</v>
      </c>
      <c r="AX394">
        <v>512.273491188452</v>
      </c>
    </row>
    <row r="395" spans="1:50" x14ac:dyDescent="0.25">
      <c r="A395">
        <v>101.34670487106</v>
      </c>
      <c r="B395">
        <v>506.85889683940798</v>
      </c>
      <c r="C395">
        <v>541.55885106261701</v>
      </c>
      <c r="D395">
        <v>565.08094323533805</v>
      </c>
      <c r="E395">
        <v>783.65677657011895</v>
      </c>
      <c r="F395">
        <v>551.12355533898199</v>
      </c>
      <c r="G395">
        <v>529.83021471584095</v>
      </c>
      <c r="H395">
        <v>542.09847370181603</v>
      </c>
      <c r="I395">
        <v>508.16552147096701</v>
      </c>
      <c r="J395">
        <v>613.62833799819998</v>
      </c>
      <c r="K395">
        <v>435.82697881047801</v>
      </c>
      <c r="L395">
        <v>396.829688603617</v>
      </c>
      <c r="M395">
        <v>355.96456643106899</v>
      </c>
      <c r="N395">
        <v>416.347531937604</v>
      </c>
      <c r="O395">
        <v>409.76870827813502</v>
      </c>
      <c r="P395">
        <v>473.12365429933402</v>
      </c>
      <c r="Q395">
        <v>338.81688197634298</v>
      </c>
      <c r="R395">
        <v>374.242820890009</v>
      </c>
      <c r="S395">
        <v>406.24220205291499</v>
      </c>
      <c r="T395">
        <v>415.07264956923399</v>
      </c>
      <c r="U395">
        <v>378.22527556150902</v>
      </c>
      <c r="V395">
        <v>323.74384094590198</v>
      </c>
      <c r="W395">
        <v>302.77434455698602</v>
      </c>
      <c r="X395">
        <v>314.243397129713</v>
      </c>
      <c r="Y395">
        <v>295.44584818152799</v>
      </c>
      <c r="Z395">
        <v>286.04352359186299</v>
      </c>
      <c r="AA395">
        <v>304.10730905391301</v>
      </c>
      <c r="AB395">
        <v>448.87152008373403</v>
      </c>
      <c r="AC395">
        <v>524.33394779131095</v>
      </c>
      <c r="AD395">
        <v>833.99853043758299</v>
      </c>
      <c r="AE395">
        <v>1180.8794940046701</v>
      </c>
      <c r="AF395">
        <v>1033.82505208781</v>
      </c>
      <c r="AG395">
        <v>845.77818293093696</v>
      </c>
      <c r="AH395">
        <v>683.93164048199503</v>
      </c>
      <c r="AI395">
        <v>756.76236956963305</v>
      </c>
      <c r="AJ395">
        <v>924.16393072375502</v>
      </c>
      <c r="AK395">
        <v>1215.6089719383499</v>
      </c>
      <c r="AL395">
        <v>1400.81523075123</v>
      </c>
      <c r="AM395">
        <v>766.33675750971099</v>
      </c>
      <c r="AN395">
        <v>491.663886402206</v>
      </c>
      <c r="AO395">
        <v>431.03338501659402</v>
      </c>
      <c r="AP395">
        <v>220.709826981666</v>
      </c>
      <c r="AQ395">
        <v>205.134204420115</v>
      </c>
      <c r="AR395">
        <v>215.02272928257599</v>
      </c>
      <c r="AS395">
        <v>262.84138495155901</v>
      </c>
      <c r="AT395">
        <v>236.64907391024599</v>
      </c>
      <c r="AU395">
        <v>224.88704725775401</v>
      </c>
      <c r="AV395">
        <v>242.06353465115501</v>
      </c>
      <c r="AW395">
        <v>363.92687652019498</v>
      </c>
      <c r="AX395">
        <v>491.46967691575202</v>
      </c>
    </row>
    <row r="396" spans="1:50" x14ac:dyDescent="0.25">
      <c r="A396">
        <v>101.60458452722</v>
      </c>
      <c r="B396">
        <v>492.923918420456</v>
      </c>
      <c r="C396">
        <v>538.24825258619103</v>
      </c>
      <c r="D396">
        <v>560.75398125696802</v>
      </c>
      <c r="E396">
        <v>763.50942425487403</v>
      </c>
      <c r="F396">
        <v>532.19512934560396</v>
      </c>
      <c r="G396">
        <v>507.86638142616601</v>
      </c>
      <c r="H396">
        <v>530.23028591781201</v>
      </c>
      <c r="I396">
        <v>484.40625646138602</v>
      </c>
      <c r="J396">
        <v>619.15353541238801</v>
      </c>
      <c r="K396">
        <v>428.11652797775002</v>
      </c>
      <c r="L396">
        <v>394.03604574115002</v>
      </c>
      <c r="M396">
        <v>349.49807890358699</v>
      </c>
      <c r="N396">
        <v>409.73604505952301</v>
      </c>
      <c r="O396">
        <v>405.37118646707199</v>
      </c>
      <c r="P396">
        <v>469.67424362405001</v>
      </c>
      <c r="Q396">
        <v>329.32448543333101</v>
      </c>
      <c r="R396">
        <v>365.753106613353</v>
      </c>
      <c r="S396">
        <v>395.21768102817401</v>
      </c>
      <c r="T396">
        <v>398.861376809067</v>
      </c>
      <c r="U396">
        <v>359.90305023263602</v>
      </c>
      <c r="V396">
        <v>320.06765351604798</v>
      </c>
      <c r="W396">
        <v>300.72870976340897</v>
      </c>
      <c r="X396">
        <v>311.43966954292603</v>
      </c>
      <c r="Y396">
        <v>288.98581152057699</v>
      </c>
      <c r="Z396">
        <v>286.616519927382</v>
      </c>
      <c r="AA396">
        <v>296.82722927380502</v>
      </c>
      <c r="AB396">
        <v>449.56675890241701</v>
      </c>
      <c r="AC396">
        <v>506.18031579945898</v>
      </c>
      <c r="AD396">
        <v>811.59763065990796</v>
      </c>
      <c r="AE396">
        <v>1154.5352318591499</v>
      </c>
      <c r="AF396">
        <v>982.99007785794004</v>
      </c>
      <c r="AG396">
        <v>806.88314620899405</v>
      </c>
      <c r="AH396">
        <v>663.860030974643</v>
      </c>
      <c r="AI396">
        <v>713.69560176715299</v>
      </c>
      <c r="AJ396">
        <v>861.96851531855805</v>
      </c>
      <c r="AK396">
        <v>1162.1673103161099</v>
      </c>
      <c r="AL396">
        <v>1291.8995821690401</v>
      </c>
      <c r="AM396">
        <v>741.004148430638</v>
      </c>
      <c r="AN396">
        <v>469.35153611332601</v>
      </c>
      <c r="AO396">
        <v>411.42119729121299</v>
      </c>
      <c r="AP396">
        <v>216.41773507974401</v>
      </c>
      <c r="AQ396">
        <v>202.93396875024601</v>
      </c>
      <c r="AR396">
        <v>217.20458385947501</v>
      </c>
      <c r="AS396">
        <v>258.95267643434897</v>
      </c>
      <c r="AT396">
        <v>232.92698631037399</v>
      </c>
      <c r="AU396">
        <v>223.030327075386</v>
      </c>
      <c r="AV396">
        <v>240.880184230303</v>
      </c>
      <c r="AW396">
        <v>382.18919282387901</v>
      </c>
      <c r="AX396">
        <v>475.34087662247998</v>
      </c>
    </row>
    <row r="397" spans="1:50" x14ac:dyDescent="0.25">
      <c r="A397">
        <v>101.86246418338099</v>
      </c>
      <c r="B397">
        <v>488.390947897714</v>
      </c>
      <c r="C397">
        <v>530.56361151390297</v>
      </c>
      <c r="D397">
        <v>550.00586181465803</v>
      </c>
      <c r="E397">
        <v>743.99673452685295</v>
      </c>
      <c r="F397">
        <v>516.74803095986999</v>
      </c>
      <c r="G397">
        <v>497.24977922276997</v>
      </c>
      <c r="H397">
        <v>521.95048679557101</v>
      </c>
      <c r="I397">
        <v>468.06588359851798</v>
      </c>
      <c r="J397">
        <v>615.92507359401498</v>
      </c>
      <c r="K397">
        <v>427.32311514602799</v>
      </c>
      <c r="L397">
        <v>386.09397996226397</v>
      </c>
      <c r="M397">
        <v>339.57054219514299</v>
      </c>
      <c r="N397">
        <v>402.82105272064302</v>
      </c>
      <c r="O397">
        <v>401.96690897122602</v>
      </c>
      <c r="P397">
        <v>451.59218194776201</v>
      </c>
      <c r="Q397">
        <v>320.46240611800403</v>
      </c>
      <c r="R397">
        <v>356.80463537788302</v>
      </c>
      <c r="S397">
        <v>377.95040958970998</v>
      </c>
      <c r="T397">
        <v>373.010371164113</v>
      </c>
      <c r="U397">
        <v>348.32725904388798</v>
      </c>
      <c r="V397">
        <v>314.39861574532199</v>
      </c>
      <c r="W397">
        <v>296.84004087790498</v>
      </c>
      <c r="X397">
        <v>312.902366083066</v>
      </c>
      <c r="Y397">
        <v>282.000553675682</v>
      </c>
      <c r="Z397">
        <v>284.79385733950198</v>
      </c>
      <c r="AA397">
        <v>295.71460365411502</v>
      </c>
      <c r="AB397">
        <v>443.30849042231898</v>
      </c>
      <c r="AC397">
        <v>505.28598061922202</v>
      </c>
      <c r="AD397">
        <v>788.91975358805098</v>
      </c>
      <c r="AE397">
        <v>1124.34405851059</v>
      </c>
      <c r="AF397">
        <v>966.62964564390995</v>
      </c>
      <c r="AG397">
        <v>799.19550114083802</v>
      </c>
      <c r="AH397">
        <v>632.18575814520204</v>
      </c>
      <c r="AI397">
        <v>699.45931613263997</v>
      </c>
      <c r="AJ397">
        <v>808.12575365932901</v>
      </c>
      <c r="AK397">
        <v>1107.0394528382801</v>
      </c>
      <c r="AL397">
        <v>1260.1802138693899</v>
      </c>
      <c r="AM397">
        <v>725.81536870821697</v>
      </c>
      <c r="AN397">
        <v>454.86411960031802</v>
      </c>
      <c r="AO397">
        <v>395.11757224936599</v>
      </c>
      <c r="AP397">
        <v>213.36198742201799</v>
      </c>
      <c r="AQ397">
        <v>202.639221044328</v>
      </c>
      <c r="AR397">
        <v>216.84430511767701</v>
      </c>
      <c r="AS397">
        <v>257.34605094188902</v>
      </c>
      <c r="AT397">
        <v>231.06676818884401</v>
      </c>
      <c r="AU397">
        <v>224.962140858537</v>
      </c>
      <c r="AV397">
        <v>238.146456105357</v>
      </c>
      <c r="AW397">
        <v>373.59913250480702</v>
      </c>
      <c r="AX397">
        <v>465.41847075864899</v>
      </c>
    </row>
    <row r="398" spans="1:50" x14ac:dyDescent="0.25">
      <c r="A398">
        <v>102.12034383954099</v>
      </c>
      <c r="B398">
        <v>468.76349111679798</v>
      </c>
      <c r="C398">
        <v>512.62059897987297</v>
      </c>
      <c r="D398">
        <v>532.02759442434001</v>
      </c>
      <c r="E398">
        <v>712.89636283752202</v>
      </c>
      <c r="F398">
        <v>506.462685607428</v>
      </c>
      <c r="G398">
        <v>487.44743631219302</v>
      </c>
      <c r="H398">
        <v>507.11986308287999</v>
      </c>
      <c r="I398">
        <v>454.36905813230499</v>
      </c>
      <c r="J398">
        <v>608.94527912293199</v>
      </c>
      <c r="K398">
        <v>429.93783992699599</v>
      </c>
      <c r="L398">
        <v>377.55178631675699</v>
      </c>
      <c r="M398">
        <v>333.54980683245401</v>
      </c>
      <c r="N398">
        <v>401.16213673412301</v>
      </c>
      <c r="O398">
        <v>404.42955030429499</v>
      </c>
      <c r="P398">
        <v>443.26342383782401</v>
      </c>
      <c r="Q398">
        <v>319.435674324106</v>
      </c>
      <c r="R398">
        <v>355.90766423204201</v>
      </c>
      <c r="S398">
        <v>368.03800268494803</v>
      </c>
      <c r="T398">
        <v>356.464100547268</v>
      </c>
      <c r="U398">
        <v>343.77176098864902</v>
      </c>
      <c r="V398">
        <v>309.86517939723899</v>
      </c>
      <c r="W398">
        <v>291.327553775019</v>
      </c>
      <c r="X398">
        <v>312.61232897323498</v>
      </c>
      <c r="Y398">
        <v>276.52691807904699</v>
      </c>
      <c r="Z398">
        <v>281.78774785850999</v>
      </c>
      <c r="AA398">
        <v>290.04169827687502</v>
      </c>
      <c r="AB398">
        <v>443.93007848769503</v>
      </c>
      <c r="AC398">
        <v>493.135577253782</v>
      </c>
      <c r="AD398">
        <v>751.44834527853402</v>
      </c>
      <c r="AE398">
        <v>1051.25279041679</v>
      </c>
      <c r="AF398">
        <v>922.95825292942402</v>
      </c>
      <c r="AG398">
        <v>766.57067176554006</v>
      </c>
      <c r="AH398">
        <v>624.650517220339</v>
      </c>
      <c r="AI398">
        <v>676.45236650699201</v>
      </c>
      <c r="AJ398">
        <v>803.46861167583597</v>
      </c>
      <c r="AK398">
        <v>1055.3467424057801</v>
      </c>
      <c r="AL398">
        <v>1211.4356952384301</v>
      </c>
      <c r="AM398">
        <v>699.37287233586096</v>
      </c>
      <c r="AN398">
        <v>437.40064501951002</v>
      </c>
      <c r="AO398">
        <v>383.33716694387903</v>
      </c>
      <c r="AP398">
        <v>214.269938571404</v>
      </c>
      <c r="AQ398">
        <v>202.29212489304999</v>
      </c>
      <c r="AR398">
        <v>221.65840285077499</v>
      </c>
      <c r="AS398">
        <v>254.57368937675301</v>
      </c>
      <c r="AT398">
        <v>229.78399708821399</v>
      </c>
      <c r="AU398">
        <v>222.812873487888</v>
      </c>
      <c r="AV398">
        <v>239.21560646080201</v>
      </c>
      <c r="AW398">
        <v>349.513039584642</v>
      </c>
      <c r="AX398">
        <v>472.546460221058</v>
      </c>
    </row>
    <row r="399" spans="1:50" x14ac:dyDescent="0.25">
      <c r="A399">
        <v>102.378223495702</v>
      </c>
      <c r="B399">
        <v>454.97628392660999</v>
      </c>
      <c r="C399">
        <v>509.72216420928999</v>
      </c>
      <c r="D399">
        <v>514.67297756304401</v>
      </c>
      <c r="E399">
        <v>671.24551030176406</v>
      </c>
      <c r="F399">
        <v>485.28620254789598</v>
      </c>
      <c r="G399">
        <v>477.105673096663</v>
      </c>
      <c r="H399">
        <v>480.76025248383098</v>
      </c>
      <c r="I399">
        <v>448.20150357691102</v>
      </c>
      <c r="J399">
        <v>560.80555355878801</v>
      </c>
      <c r="K399">
        <v>433.03012902766602</v>
      </c>
      <c r="L399">
        <v>372.93409862307101</v>
      </c>
      <c r="M399">
        <v>326.83901459833402</v>
      </c>
      <c r="N399">
        <v>401.667300903696</v>
      </c>
      <c r="O399">
        <v>397.01857313793602</v>
      </c>
      <c r="P399">
        <v>432.226433539764</v>
      </c>
      <c r="Q399">
        <v>315.20888513587602</v>
      </c>
      <c r="R399">
        <v>350.33462401780298</v>
      </c>
      <c r="S399">
        <v>358.55080175829301</v>
      </c>
      <c r="T399">
        <v>349.31959482844701</v>
      </c>
      <c r="U399">
        <v>323.873490719416</v>
      </c>
      <c r="V399">
        <v>303.45862182300198</v>
      </c>
      <c r="W399">
        <v>286.192532636414</v>
      </c>
      <c r="X399">
        <v>307.50210229636298</v>
      </c>
      <c r="Y399">
        <v>271.77176025306102</v>
      </c>
      <c r="Z399">
        <v>276.24387709709498</v>
      </c>
      <c r="AA399">
        <v>287.53126091744099</v>
      </c>
      <c r="AB399">
        <v>443.08124426275799</v>
      </c>
      <c r="AC399">
        <v>481.137079232909</v>
      </c>
      <c r="AD399">
        <v>718.68927321894</v>
      </c>
      <c r="AE399">
        <v>980.07451688782896</v>
      </c>
      <c r="AF399">
        <v>887.64394186741299</v>
      </c>
      <c r="AG399">
        <v>721.206147442325</v>
      </c>
      <c r="AH399">
        <v>616.84903459131999</v>
      </c>
      <c r="AI399">
        <v>642.16950161490502</v>
      </c>
      <c r="AJ399">
        <v>751.41706087206501</v>
      </c>
      <c r="AK399">
        <v>986.85748095408906</v>
      </c>
      <c r="AL399">
        <v>1099.95879997719</v>
      </c>
      <c r="AM399">
        <v>670.19076888453196</v>
      </c>
      <c r="AN399">
        <v>417.65843085880499</v>
      </c>
      <c r="AO399">
        <v>365.32662062484798</v>
      </c>
      <c r="AP399">
        <v>215.37312524610999</v>
      </c>
      <c r="AQ399">
        <v>201.92975405982401</v>
      </c>
      <c r="AR399">
        <v>227.50025502379401</v>
      </c>
      <c r="AS399">
        <v>254.635202280529</v>
      </c>
      <c r="AT399">
        <v>224.71409355718001</v>
      </c>
      <c r="AU399">
        <v>223.23588200159099</v>
      </c>
      <c r="AV399">
        <v>240.145704495377</v>
      </c>
      <c r="AW399">
        <v>359.79580944674802</v>
      </c>
      <c r="AX399">
        <v>478.07069589054601</v>
      </c>
    </row>
    <row r="400" spans="1:50" x14ac:dyDescent="0.25">
      <c r="A400">
        <v>102.636103151862</v>
      </c>
      <c r="B400">
        <v>449.620255905909</v>
      </c>
      <c r="C400">
        <v>501.00961894052301</v>
      </c>
      <c r="D400">
        <v>510.21328641808702</v>
      </c>
      <c r="E400">
        <v>636.09036762148105</v>
      </c>
      <c r="F400">
        <v>481.57322981587402</v>
      </c>
      <c r="G400">
        <v>473.50371224053202</v>
      </c>
      <c r="H400">
        <v>473.41025612854997</v>
      </c>
      <c r="I400">
        <v>439.428568249823</v>
      </c>
      <c r="J400">
        <v>507.21342321548298</v>
      </c>
      <c r="K400">
        <v>436.41448016095899</v>
      </c>
      <c r="L400">
        <v>373.827944209865</v>
      </c>
      <c r="M400">
        <v>325.95077061351401</v>
      </c>
      <c r="N400">
        <v>396.20146567680598</v>
      </c>
      <c r="O400">
        <v>385.21832721660201</v>
      </c>
      <c r="P400">
        <v>410.98393033217201</v>
      </c>
      <c r="Q400">
        <v>307.98617858677301</v>
      </c>
      <c r="R400">
        <v>342.80562922765603</v>
      </c>
      <c r="S400">
        <v>355.35030090664702</v>
      </c>
      <c r="T400">
        <v>345.66786530137301</v>
      </c>
      <c r="U400">
        <v>319.33687128944598</v>
      </c>
      <c r="V400">
        <v>297.873023359802</v>
      </c>
      <c r="W400">
        <v>283.55854914339102</v>
      </c>
      <c r="X400">
        <v>302.28198693840898</v>
      </c>
      <c r="Y400">
        <v>269.19469884163198</v>
      </c>
      <c r="Z400">
        <v>271.83102876141197</v>
      </c>
      <c r="AA400">
        <v>278.37803754726798</v>
      </c>
      <c r="AB400">
        <v>450.362084707495</v>
      </c>
      <c r="AC400">
        <v>451.36511911250602</v>
      </c>
      <c r="AD400">
        <v>703.26057662842197</v>
      </c>
      <c r="AE400">
        <v>966.14873460854199</v>
      </c>
      <c r="AF400">
        <v>889.288926266045</v>
      </c>
      <c r="AG400">
        <v>701.80391196454696</v>
      </c>
      <c r="AH400">
        <v>603.55000056158997</v>
      </c>
      <c r="AI400">
        <v>613.65368303900902</v>
      </c>
      <c r="AJ400">
        <v>718.73746803907397</v>
      </c>
      <c r="AK400">
        <v>943.14070329375602</v>
      </c>
      <c r="AL400">
        <v>1087.0279784504</v>
      </c>
      <c r="AM400">
        <v>630.49249520978799</v>
      </c>
      <c r="AN400">
        <v>406.71650444661702</v>
      </c>
      <c r="AO400">
        <v>363.07575024245199</v>
      </c>
      <c r="AP400">
        <v>215.548775648077</v>
      </c>
      <c r="AQ400">
        <v>203.83261667746299</v>
      </c>
      <c r="AR400">
        <v>227.576089215178</v>
      </c>
      <c r="AS400">
        <v>256.40419668633098</v>
      </c>
      <c r="AT400">
        <v>222.11594901567801</v>
      </c>
      <c r="AU400">
        <v>220.26854989459201</v>
      </c>
      <c r="AV400">
        <v>236.539510614416</v>
      </c>
      <c r="AW400">
        <v>356.746799448243</v>
      </c>
      <c r="AX400">
        <v>485.10954788017898</v>
      </c>
    </row>
    <row r="401" spans="1:50" x14ac:dyDescent="0.25">
      <c r="A401">
        <v>102.893982808022</v>
      </c>
      <c r="B401">
        <v>442.96287602567497</v>
      </c>
      <c r="C401">
        <v>491.50839681100399</v>
      </c>
      <c r="D401">
        <v>498.54404434120198</v>
      </c>
      <c r="E401">
        <v>615.28066516596095</v>
      </c>
      <c r="F401">
        <v>465.97149363674703</v>
      </c>
      <c r="G401">
        <v>457.32036620892302</v>
      </c>
      <c r="H401">
        <v>460.705073591683</v>
      </c>
      <c r="I401">
        <v>428.58501251873298</v>
      </c>
      <c r="J401">
        <v>479.65986567058701</v>
      </c>
      <c r="K401">
        <v>440.16845865649202</v>
      </c>
      <c r="L401">
        <v>370.86213519991901</v>
      </c>
      <c r="M401">
        <v>321.72018275004001</v>
      </c>
      <c r="N401">
        <v>386.71877963322999</v>
      </c>
      <c r="O401">
        <v>382.99834366873802</v>
      </c>
      <c r="P401">
        <v>395.85141508424499</v>
      </c>
      <c r="Q401">
        <v>300.11458962835701</v>
      </c>
      <c r="R401">
        <v>337.72310158895198</v>
      </c>
      <c r="S401">
        <v>350.50853632991698</v>
      </c>
      <c r="T401">
        <v>340.829587235242</v>
      </c>
      <c r="U401">
        <v>310.58750220720799</v>
      </c>
      <c r="V401">
        <v>290.90045984008299</v>
      </c>
      <c r="W401">
        <v>277.97627388208002</v>
      </c>
      <c r="X401">
        <v>295.76340964964203</v>
      </c>
      <c r="Y401">
        <v>262.70238283552499</v>
      </c>
      <c r="Z401">
        <v>261.64903188331198</v>
      </c>
      <c r="AA401">
        <v>271.64811759311601</v>
      </c>
      <c r="AB401">
        <v>453.65799260950303</v>
      </c>
      <c r="AC401">
        <v>439.82815369016402</v>
      </c>
      <c r="AD401">
        <v>672.28556593866199</v>
      </c>
      <c r="AE401">
        <v>909.63388798317897</v>
      </c>
      <c r="AF401">
        <v>840.70547120765104</v>
      </c>
      <c r="AG401">
        <v>671.27168164739203</v>
      </c>
      <c r="AH401">
        <v>583.28245100329002</v>
      </c>
      <c r="AI401">
        <v>596.05273033381695</v>
      </c>
      <c r="AJ401">
        <v>698.511760167538</v>
      </c>
      <c r="AK401">
        <v>917.74181593207095</v>
      </c>
      <c r="AL401">
        <v>1053.40180039247</v>
      </c>
      <c r="AM401">
        <v>605.89172265548302</v>
      </c>
      <c r="AN401">
        <v>393.32111108428001</v>
      </c>
      <c r="AO401">
        <v>356.12399419873901</v>
      </c>
      <c r="AP401">
        <v>212.606350239455</v>
      </c>
      <c r="AQ401">
        <v>211</v>
      </c>
      <c r="AR401">
        <v>230.04331722379899</v>
      </c>
      <c r="AS401">
        <v>251.67781748058101</v>
      </c>
      <c r="AT401">
        <v>219.27342223356101</v>
      </c>
      <c r="AU401">
        <v>219.33951160304201</v>
      </c>
      <c r="AV401">
        <v>238.83173571802701</v>
      </c>
      <c r="AW401">
        <v>342.92023682791199</v>
      </c>
      <c r="AX401">
        <v>475.99063450831198</v>
      </c>
    </row>
    <row r="402" spans="1:50" x14ac:dyDescent="0.25">
      <c r="A402">
        <v>103.151862464183</v>
      </c>
      <c r="B402">
        <v>441.18295731515502</v>
      </c>
      <c r="C402">
        <v>487.43651619619601</v>
      </c>
      <c r="D402">
        <v>486.46604423554999</v>
      </c>
      <c r="E402">
        <v>615.84395013783001</v>
      </c>
      <c r="F402">
        <v>449.33785300792499</v>
      </c>
      <c r="G402">
        <v>439.09162839865701</v>
      </c>
      <c r="H402">
        <v>445.956996768529</v>
      </c>
      <c r="I402">
        <v>412.48571231090301</v>
      </c>
      <c r="J402">
        <v>446.217468666071</v>
      </c>
      <c r="K402">
        <v>441.26866259946399</v>
      </c>
      <c r="L402">
        <v>361.22064607445299</v>
      </c>
      <c r="M402">
        <v>322.74184386774198</v>
      </c>
      <c r="N402">
        <v>383.16398207741298</v>
      </c>
      <c r="O402">
        <v>371.40503070002597</v>
      </c>
      <c r="P402">
        <v>381.16003162984902</v>
      </c>
      <c r="Q402">
        <v>293.39086768991001</v>
      </c>
      <c r="R402">
        <v>329.23905672538302</v>
      </c>
      <c r="S402">
        <v>343.71725417314002</v>
      </c>
      <c r="T402">
        <v>334.40349626634702</v>
      </c>
      <c r="U402">
        <v>303.579338452424</v>
      </c>
      <c r="V402">
        <v>284.46133843772998</v>
      </c>
      <c r="W402">
        <v>276.64375683563901</v>
      </c>
      <c r="X402">
        <v>296.30690588235399</v>
      </c>
      <c r="Y402">
        <v>258.09032153855702</v>
      </c>
      <c r="Z402">
        <v>257.44193503137001</v>
      </c>
      <c r="AA402">
        <v>270.90679517148601</v>
      </c>
      <c r="AB402">
        <v>461.73610577245199</v>
      </c>
      <c r="AC402">
        <v>418.95080928617301</v>
      </c>
      <c r="AD402">
        <v>656.58000575093195</v>
      </c>
      <c r="AE402">
        <v>862.75135294998802</v>
      </c>
      <c r="AF402">
        <v>794.92741191079301</v>
      </c>
      <c r="AG402">
        <v>628.61918890537402</v>
      </c>
      <c r="AH402">
        <v>563.97135411932504</v>
      </c>
      <c r="AI402">
        <v>564.73247645661195</v>
      </c>
      <c r="AJ402">
        <v>662.33886966313696</v>
      </c>
      <c r="AK402">
        <v>884.11747919433606</v>
      </c>
      <c r="AL402">
        <v>996.42792629365294</v>
      </c>
      <c r="AM402">
        <v>570.98661868663498</v>
      </c>
      <c r="AN402">
        <v>381.045415160799</v>
      </c>
      <c r="AO402">
        <v>337.10954231413098</v>
      </c>
      <c r="AP402">
        <v>206.61845690808201</v>
      </c>
      <c r="AQ402">
        <v>211</v>
      </c>
      <c r="AR402">
        <v>232.890587225323</v>
      </c>
      <c r="AS402">
        <v>246.99804770707999</v>
      </c>
      <c r="AT402">
        <v>217.35297936120099</v>
      </c>
      <c r="AU402">
        <v>222.04266492442</v>
      </c>
      <c r="AV402">
        <v>239.514369195293</v>
      </c>
      <c r="AW402">
        <v>347.54183419567499</v>
      </c>
      <c r="AX402">
        <v>469.39239345447902</v>
      </c>
    </row>
    <row r="403" spans="1:50" x14ac:dyDescent="0.25">
      <c r="A403">
        <v>103.409742120343</v>
      </c>
      <c r="B403">
        <v>438.34054624049799</v>
      </c>
      <c r="C403">
        <v>484.51312542107598</v>
      </c>
      <c r="D403">
        <v>478.09082855423497</v>
      </c>
      <c r="E403">
        <v>608.39532808378999</v>
      </c>
      <c r="F403">
        <v>442.43630785808699</v>
      </c>
      <c r="G403">
        <v>432.94206740823</v>
      </c>
      <c r="H403">
        <v>438.75928820794297</v>
      </c>
      <c r="I403">
        <v>405.25079633692502</v>
      </c>
      <c r="J403">
        <v>423.029381332453</v>
      </c>
      <c r="K403">
        <v>432.25388650365198</v>
      </c>
      <c r="L403">
        <v>354.43616225758001</v>
      </c>
      <c r="M403">
        <v>313.66531186864199</v>
      </c>
      <c r="N403">
        <v>377.162099938962</v>
      </c>
      <c r="O403">
        <v>372.87302950072302</v>
      </c>
      <c r="P403">
        <v>362.38951459909703</v>
      </c>
      <c r="Q403">
        <v>288.821283737008</v>
      </c>
      <c r="R403">
        <v>325.46695393910198</v>
      </c>
      <c r="S403">
        <v>341.35541506910801</v>
      </c>
      <c r="T403">
        <v>331.05305255258401</v>
      </c>
      <c r="U403">
        <v>300.42830170364402</v>
      </c>
      <c r="V403">
        <v>281.49358582335702</v>
      </c>
      <c r="W403">
        <v>276.16548468661699</v>
      </c>
      <c r="X403">
        <v>296.01781680325797</v>
      </c>
      <c r="Y403">
        <v>254.82294298978201</v>
      </c>
      <c r="Z403">
        <v>250.92439845810401</v>
      </c>
      <c r="AA403">
        <v>269.67593017066798</v>
      </c>
      <c r="AB403">
        <v>470.93128662681102</v>
      </c>
      <c r="AC403">
        <v>399.37605437170703</v>
      </c>
      <c r="AD403">
        <v>651.401444900152</v>
      </c>
      <c r="AE403">
        <v>853.71878393242901</v>
      </c>
      <c r="AF403">
        <v>791.24419215887497</v>
      </c>
      <c r="AG403">
        <v>615.49044802228002</v>
      </c>
      <c r="AH403">
        <v>528.61866164464402</v>
      </c>
      <c r="AI403">
        <v>548.90631989648</v>
      </c>
      <c r="AJ403">
        <v>656.42418947861802</v>
      </c>
      <c r="AK403">
        <v>882.63407920622103</v>
      </c>
      <c r="AL403">
        <v>979.90583193044199</v>
      </c>
      <c r="AM403">
        <v>551.59454293112901</v>
      </c>
      <c r="AN403">
        <v>365.606527927618</v>
      </c>
      <c r="AO403">
        <v>325.75081569020898</v>
      </c>
      <c r="AP403">
        <v>206.172312659319</v>
      </c>
      <c r="AQ403">
        <v>211</v>
      </c>
      <c r="AR403">
        <v>237.89345605690801</v>
      </c>
      <c r="AS403">
        <v>239.44664555236099</v>
      </c>
      <c r="AT403">
        <v>219.28167122590301</v>
      </c>
      <c r="AU403">
        <v>222.80623903362601</v>
      </c>
      <c r="AV403">
        <v>237.84391554738701</v>
      </c>
      <c r="AW403">
        <v>347.59284251468</v>
      </c>
      <c r="AX403">
        <v>471.20710991696001</v>
      </c>
    </row>
    <row r="404" spans="1:50" x14ac:dyDescent="0.25">
      <c r="A404">
        <v>103.66762177650401</v>
      </c>
      <c r="B404">
        <v>436.884369233852</v>
      </c>
      <c r="C404">
        <v>491.33596030225698</v>
      </c>
      <c r="D404">
        <v>475.249825328074</v>
      </c>
      <c r="E404">
        <v>590.52197421537301</v>
      </c>
      <c r="F404">
        <v>432.81007105350801</v>
      </c>
      <c r="G404">
        <v>431.01194624172803</v>
      </c>
      <c r="H404">
        <v>426.12682774661403</v>
      </c>
      <c r="I404">
        <v>400.37925891424197</v>
      </c>
      <c r="J404">
        <v>406.89545845393701</v>
      </c>
      <c r="K404">
        <v>422.592968434265</v>
      </c>
      <c r="L404">
        <v>347.59719138203701</v>
      </c>
      <c r="M404">
        <v>309.09133072991801</v>
      </c>
      <c r="N404">
        <v>373.20910135737699</v>
      </c>
      <c r="O404">
        <v>368.27843950715101</v>
      </c>
      <c r="P404">
        <v>339.68750324367898</v>
      </c>
      <c r="Q404">
        <v>285.31800310848899</v>
      </c>
      <c r="R404">
        <v>325.26014251902598</v>
      </c>
      <c r="S404">
        <v>342.23751748471602</v>
      </c>
      <c r="T404">
        <v>331.38515682528202</v>
      </c>
      <c r="U404">
        <v>296.21876754826502</v>
      </c>
      <c r="V404">
        <v>280.46070625488801</v>
      </c>
      <c r="W404">
        <v>270.13685275134998</v>
      </c>
      <c r="X404">
        <v>298.762605373366</v>
      </c>
      <c r="Y404">
        <v>252.23986409716201</v>
      </c>
      <c r="Z404">
        <v>249.59559814979701</v>
      </c>
      <c r="AA404">
        <v>273.47329347780698</v>
      </c>
      <c r="AB404">
        <v>477.23511017090999</v>
      </c>
      <c r="AC404">
        <v>387.63134031348602</v>
      </c>
      <c r="AD404">
        <v>631.80689264618502</v>
      </c>
      <c r="AE404">
        <v>818.29782135286302</v>
      </c>
      <c r="AF404">
        <v>757.71141115930197</v>
      </c>
      <c r="AG404">
        <v>613.46486017571704</v>
      </c>
      <c r="AH404">
        <v>506.685616515356</v>
      </c>
      <c r="AI404">
        <v>548.14902181929995</v>
      </c>
      <c r="AJ404">
        <v>657.65090011024699</v>
      </c>
      <c r="AK404">
        <v>891.52553532623699</v>
      </c>
      <c r="AL404">
        <v>983.20653764152803</v>
      </c>
      <c r="AM404">
        <v>540.19736290968797</v>
      </c>
      <c r="AN404">
        <v>365.40198101139202</v>
      </c>
      <c r="AO404">
        <v>312.37432578800798</v>
      </c>
      <c r="AP404">
        <v>206.54545537053599</v>
      </c>
      <c r="AQ404">
        <v>211</v>
      </c>
      <c r="AR404">
        <v>230.54669710439799</v>
      </c>
      <c r="AS404">
        <v>233.55610457692001</v>
      </c>
      <c r="AT404">
        <v>213.02441559902999</v>
      </c>
      <c r="AU404">
        <v>218.09845220231099</v>
      </c>
      <c r="AV404">
        <v>240.554061009767</v>
      </c>
      <c r="AW404">
        <v>342.142264296853</v>
      </c>
      <c r="AX404">
        <v>468.93358190915399</v>
      </c>
    </row>
    <row r="405" spans="1:50" x14ac:dyDescent="0.25">
      <c r="A405">
        <v>103.92550143266401</v>
      </c>
      <c r="B405">
        <v>434.21902882518702</v>
      </c>
      <c r="C405">
        <v>481.90863590437402</v>
      </c>
      <c r="D405">
        <v>465.95156427256399</v>
      </c>
      <c r="E405">
        <v>573.125210765475</v>
      </c>
      <c r="F405">
        <v>425.31727181888601</v>
      </c>
      <c r="G405">
        <v>425.22634066423399</v>
      </c>
      <c r="H405">
        <v>424.50505874934299</v>
      </c>
      <c r="I405">
        <v>380.39377769697199</v>
      </c>
      <c r="J405">
        <v>386.128919339638</v>
      </c>
      <c r="K405">
        <v>420.514112153849</v>
      </c>
      <c r="L405">
        <v>345.09132428539499</v>
      </c>
      <c r="M405">
        <v>302.61050797842501</v>
      </c>
      <c r="N405">
        <v>362.48040006675501</v>
      </c>
      <c r="O405">
        <v>367.39951953452999</v>
      </c>
      <c r="P405">
        <v>325.44941338043299</v>
      </c>
      <c r="Q405">
        <v>281.35483616376399</v>
      </c>
      <c r="R405">
        <v>321.82032222763303</v>
      </c>
      <c r="S405">
        <v>336.20507860667198</v>
      </c>
      <c r="T405">
        <v>326.42301757306097</v>
      </c>
      <c r="U405">
        <v>292.18887566451201</v>
      </c>
      <c r="V405">
        <v>276.24497861963602</v>
      </c>
      <c r="W405">
        <v>268.81609342553702</v>
      </c>
      <c r="X405">
        <v>299.026954331779</v>
      </c>
      <c r="Y405">
        <v>250.082271355231</v>
      </c>
      <c r="Z405">
        <v>247.108270066589</v>
      </c>
      <c r="AA405">
        <v>272.41193124360899</v>
      </c>
      <c r="AB405">
        <v>482.50176765406297</v>
      </c>
      <c r="AC405">
        <v>377.14686796790102</v>
      </c>
      <c r="AD405">
        <v>592.63243744603096</v>
      </c>
      <c r="AE405">
        <v>779.38728725264605</v>
      </c>
      <c r="AF405">
        <v>726.10048932674295</v>
      </c>
      <c r="AG405">
        <v>592.86533252073002</v>
      </c>
      <c r="AH405">
        <v>494.81276956399699</v>
      </c>
      <c r="AI405">
        <v>533.48449619095697</v>
      </c>
      <c r="AJ405">
        <v>631.95289525635997</v>
      </c>
      <c r="AK405">
        <v>854.62305518364496</v>
      </c>
      <c r="AL405">
        <v>904.78897428191397</v>
      </c>
      <c r="AM405">
        <v>522.70582032565096</v>
      </c>
      <c r="AN405">
        <v>357.92683910855698</v>
      </c>
      <c r="AO405">
        <v>305.97221088773603</v>
      </c>
      <c r="AP405">
        <v>206.27443754918099</v>
      </c>
      <c r="AQ405">
        <v>0</v>
      </c>
      <c r="AR405">
        <v>231.67231746539699</v>
      </c>
      <c r="AS405">
        <v>228.14812238317899</v>
      </c>
      <c r="AT405">
        <v>215.28078203720301</v>
      </c>
      <c r="AU405">
        <v>217.29680195388801</v>
      </c>
      <c r="AV405">
        <v>240.69335206716499</v>
      </c>
      <c r="AW405">
        <v>347.53512738565098</v>
      </c>
      <c r="AX405">
        <v>473.63122283117701</v>
      </c>
    </row>
    <row r="406" spans="1:50" x14ac:dyDescent="0.25">
      <c r="A406">
        <v>104.183381088825</v>
      </c>
      <c r="B406">
        <v>426.90912944997899</v>
      </c>
      <c r="C406">
        <v>465.36607654685503</v>
      </c>
      <c r="D406">
        <v>458.45627968027202</v>
      </c>
      <c r="E406">
        <v>548.63642694342298</v>
      </c>
      <c r="F406">
        <v>418.37613879282299</v>
      </c>
      <c r="G406">
        <v>422.29798710255699</v>
      </c>
      <c r="H406">
        <v>420.51227009824601</v>
      </c>
      <c r="I406">
        <v>372.12844591283999</v>
      </c>
      <c r="J406">
        <v>376.049158567848</v>
      </c>
      <c r="K406">
        <v>425.987534582347</v>
      </c>
      <c r="L406">
        <v>334.97522651660103</v>
      </c>
      <c r="M406">
        <v>294.28268809359099</v>
      </c>
      <c r="N406">
        <v>356.05222668380497</v>
      </c>
      <c r="O406">
        <v>369.75894283515498</v>
      </c>
      <c r="P406">
        <v>307.021138578891</v>
      </c>
      <c r="Q406">
        <v>276.28414243146801</v>
      </c>
      <c r="R406">
        <v>316.311306595026</v>
      </c>
      <c r="S406">
        <v>324.43928719474201</v>
      </c>
      <c r="T406">
        <v>318.91942844785802</v>
      </c>
      <c r="U406">
        <v>285.402389857613</v>
      </c>
      <c r="V406">
        <v>273.38204109950999</v>
      </c>
      <c r="W406">
        <v>266.47914388268998</v>
      </c>
      <c r="X406">
        <v>301.767409344908</v>
      </c>
      <c r="Y406">
        <v>249.391635944635</v>
      </c>
      <c r="Z406">
        <v>242.60825263564601</v>
      </c>
      <c r="AA406">
        <v>268.27965398196397</v>
      </c>
      <c r="AB406">
        <v>473.226171243919</v>
      </c>
      <c r="AC406">
        <v>379.329904618819</v>
      </c>
      <c r="AD406">
        <v>579.14108390033198</v>
      </c>
      <c r="AE406">
        <v>755.94256236052695</v>
      </c>
      <c r="AF406">
        <v>711.50981627905298</v>
      </c>
      <c r="AG406">
        <v>581.46087936639606</v>
      </c>
      <c r="AH406">
        <v>480.623474265114</v>
      </c>
      <c r="AI406">
        <v>510.86861614442199</v>
      </c>
      <c r="AJ406">
        <v>583.28989121894301</v>
      </c>
      <c r="AK406">
        <v>810.63005733144905</v>
      </c>
      <c r="AL406">
        <v>882.63624722053203</v>
      </c>
      <c r="AM406">
        <v>501.32690683054699</v>
      </c>
      <c r="AN406">
        <v>353.40989844990497</v>
      </c>
      <c r="AO406">
        <v>301.21467618893399</v>
      </c>
      <c r="AP406">
        <v>205.63160031022301</v>
      </c>
      <c r="AQ406">
        <v>0</v>
      </c>
      <c r="AR406">
        <v>233.78370425230801</v>
      </c>
      <c r="AS406">
        <v>225.47862825708199</v>
      </c>
      <c r="AT406">
        <v>214.549558705305</v>
      </c>
      <c r="AU406">
        <v>220.02217928567501</v>
      </c>
      <c r="AV406">
        <v>238.999990521162</v>
      </c>
      <c r="AW406">
        <v>357.22707902835299</v>
      </c>
      <c r="AX406">
        <v>479.10356186115399</v>
      </c>
    </row>
    <row r="407" spans="1:50" x14ac:dyDescent="0.25">
      <c r="A407">
        <v>104.441260744985</v>
      </c>
      <c r="B407">
        <v>415.96354264007402</v>
      </c>
      <c r="C407">
        <v>445.21765723395902</v>
      </c>
      <c r="D407">
        <v>439.06039900217502</v>
      </c>
      <c r="E407">
        <v>538.09143894878196</v>
      </c>
      <c r="F407">
        <v>413.42086729649299</v>
      </c>
      <c r="G407">
        <v>416.78893422441098</v>
      </c>
      <c r="H407">
        <v>411.04381930102198</v>
      </c>
      <c r="I407">
        <v>366.52941288728601</v>
      </c>
      <c r="J407">
        <v>366.50315559657201</v>
      </c>
      <c r="K407">
        <v>438.77818433832499</v>
      </c>
      <c r="L407">
        <v>329.80282164752902</v>
      </c>
      <c r="M407">
        <v>291.38093913637903</v>
      </c>
      <c r="N407">
        <v>347.913068127636</v>
      </c>
      <c r="O407">
        <v>367.01332143378301</v>
      </c>
      <c r="P407">
        <v>285.99528602695602</v>
      </c>
      <c r="Q407">
        <v>271.07418927120102</v>
      </c>
      <c r="R407">
        <v>313.70207789586499</v>
      </c>
      <c r="S407">
        <v>316.26676458897202</v>
      </c>
      <c r="T407">
        <v>313.223114313032</v>
      </c>
      <c r="U407">
        <v>281.55741317434303</v>
      </c>
      <c r="V407">
        <v>268.09070254166602</v>
      </c>
      <c r="W407">
        <v>262.40635186782202</v>
      </c>
      <c r="X407">
        <v>304.98880080453199</v>
      </c>
      <c r="Y407">
        <v>250.21412664877801</v>
      </c>
      <c r="Z407">
        <v>241.38552632851599</v>
      </c>
      <c r="AA407">
        <v>264.16247683222298</v>
      </c>
      <c r="AB407">
        <v>461.213799336009</v>
      </c>
      <c r="AC407">
        <v>374.14071439541101</v>
      </c>
      <c r="AD407">
        <v>552.53513861796898</v>
      </c>
      <c r="AE407">
        <v>735.17562265864001</v>
      </c>
      <c r="AF407">
        <v>692.882859713058</v>
      </c>
      <c r="AG407">
        <v>572.22459183442504</v>
      </c>
      <c r="AH407">
        <v>473.95146036681302</v>
      </c>
      <c r="AI407">
        <v>503.032655470343</v>
      </c>
      <c r="AJ407">
        <v>572.81528664193399</v>
      </c>
      <c r="AK407">
        <v>771.61076305687504</v>
      </c>
      <c r="AL407">
        <v>864.58805777374801</v>
      </c>
      <c r="AM407">
        <v>495.43948553214301</v>
      </c>
      <c r="AN407">
        <v>350.18933293587702</v>
      </c>
      <c r="AO407">
        <v>296.65768826901001</v>
      </c>
      <c r="AP407">
        <v>203.983199838307</v>
      </c>
      <c r="AQ407">
        <v>0</v>
      </c>
      <c r="AR407">
        <v>234.028397758273</v>
      </c>
      <c r="AS407">
        <v>222.35892308102899</v>
      </c>
      <c r="AT407">
        <v>211.47305292267399</v>
      </c>
      <c r="AU407">
        <v>217.11366615249199</v>
      </c>
      <c r="AV407">
        <v>240.07403321431201</v>
      </c>
      <c r="AW407">
        <v>356.22481764559001</v>
      </c>
      <c r="AX407">
        <v>474.76092828251501</v>
      </c>
    </row>
    <row r="408" spans="1:50" x14ac:dyDescent="0.25">
      <c r="A408">
        <v>104.699140401146</v>
      </c>
      <c r="B408">
        <v>411.07367865067698</v>
      </c>
      <c r="C408">
        <v>433.43934207286799</v>
      </c>
      <c r="D408">
        <v>425.01760515236799</v>
      </c>
      <c r="E408">
        <v>512.53475854183796</v>
      </c>
      <c r="F408">
        <v>410.87375006667799</v>
      </c>
      <c r="G408">
        <v>405.607643515353</v>
      </c>
      <c r="H408">
        <v>401.83260569468001</v>
      </c>
      <c r="I408">
        <v>358.96169518817101</v>
      </c>
      <c r="J408">
        <v>356.15693122268198</v>
      </c>
      <c r="K408">
        <v>444.68286232016902</v>
      </c>
      <c r="L408">
        <v>322.84135966205002</v>
      </c>
      <c r="M408">
        <v>290.29543501974899</v>
      </c>
      <c r="N408">
        <v>336.436415335905</v>
      </c>
      <c r="O408">
        <v>359.30845698538099</v>
      </c>
      <c r="P408">
        <v>279.64780220415503</v>
      </c>
      <c r="Q408">
        <v>268.24354863234402</v>
      </c>
      <c r="R408">
        <v>309.80098040185601</v>
      </c>
      <c r="S408">
        <v>308.08003780827198</v>
      </c>
      <c r="T408">
        <v>303.81966893681602</v>
      </c>
      <c r="U408">
        <v>275.45744686119298</v>
      </c>
      <c r="V408">
        <v>263.133033451004</v>
      </c>
      <c r="W408">
        <v>260.48264263249303</v>
      </c>
      <c r="X408">
        <v>303.45303894518202</v>
      </c>
      <c r="Y408">
        <v>247.62202925456299</v>
      </c>
      <c r="Z408">
        <v>238.974663032384</v>
      </c>
      <c r="AA408">
        <v>261.04737031943603</v>
      </c>
      <c r="AB408">
        <v>446.11514891215</v>
      </c>
      <c r="AC408">
        <v>361.226139905335</v>
      </c>
      <c r="AD408">
        <v>537.94548825854997</v>
      </c>
      <c r="AE408">
        <v>704.53246141986995</v>
      </c>
      <c r="AF408">
        <v>672.76833930329099</v>
      </c>
      <c r="AG408">
        <v>537.53183197703299</v>
      </c>
      <c r="AH408">
        <v>460.84451349589398</v>
      </c>
      <c r="AI408">
        <v>492.21303913398401</v>
      </c>
      <c r="AJ408">
        <v>559.11134754328702</v>
      </c>
      <c r="AK408">
        <v>713.21780252426402</v>
      </c>
      <c r="AL408">
        <v>810.80147717723503</v>
      </c>
      <c r="AM408">
        <v>486.16440385862302</v>
      </c>
      <c r="AN408">
        <v>342.2585042975</v>
      </c>
      <c r="AO408">
        <v>292.57460282775298</v>
      </c>
      <c r="AP408">
        <v>203.61828188871999</v>
      </c>
      <c r="AQ408">
        <v>0</v>
      </c>
      <c r="AR408">
        <v>237.90876631479401</v>
      </c>
      <c r="AS408">
        <v>219.87154802538001</v>
      </c>
      <c r="AT408">
        <v>210.931293513182</v>
      </c>
      <c r="AU408">
        <v>217.01623185823399</v>
      </c>
      <c r="AV408">
        <v>240.04071765206299</v>
      </c>
      <c r="AW408">
        <v>352.68910729298398</v>
      </c>
      <c r="AX408">
        <v>482.54416560788502</v>
      </c>
    </row>
    <row r="409" spans="1:50" x14ac:dyDescent="0.25">
      <c r="A409">
        <v>104.957020057306</v>
      </c>
      <c r="B409">
        <v>407.48530209728199</v>
      </c>
      <c r="C409">
        <v>423.37129034322902</v>
      </c>
      <c r="D409">
        <v>418.52399560900301</v>
      </c>
      <c r="E409">
        <v>483.94962575633798</v>
      </c>
      <c r="F409">
        <v>402.67727421905698</v>
      </c>
      <c r="G409">
        <v>398.15880157351501</v>
      </c>
      <c r="H409">
        <v>391.61296018674602</v>
      </c>
      <c r="I409">
        <v>353.38450879309801</v>
      </c>
      <c r="J409">
        <v>345.90135460138299</v>
      </c>
      <c r="K409">
        <v>441.53593965919703</v>
      </c>
      <c r="L409">
        <v>316.68906035094</v>
      </c>
      <c r="M409">
        <v>288.13082804346698</v>
      </c>
      <c r="N409">
        <v>329.20130788533999</v>
      </c>
      <c r="O409">
        <v>344.801529545736</v>
      </c>
      <c r="P409">
        <v>275.40679376443302</v>
      </c>
      <c r="Q409">
        <v>260.94130226179601</v>
      </c>
      <c r="R409">
        <v>301.67057038623301</v>
      </c>
      <c r="S409">
        <v>295.02496758801999</v>
      </c>
      <c r="T409">
        <v>295.54190864115401</v>
      </c>
      <c r="U409">
        <v>266.30688967736302</v>
      </c>
      <c r="V409">
        <v>260.52476220947602</v>
      </c>
      <c r="W409">
        <v>255.98859448260501</v>
      </c>
      <c r="X409">
        <v>310.99323907609403</v>
      </c>
      <c r="Y409">
        <v>243.17268954164999</v>
      </c>
      <c r="Z409">
        <v>237.98289697228901</v>
      </c>
      <c r="AA409">
        <v>257.06390041555602</v>
      </c>
      <c r="AB409">
        <v>427.928609621752</v>
      </c>
      <c r="AC409">
        <v>343.77173754822599</v>
      </c>
      <c r="AD409">
        <v>516.71903180011998</v>
      </c>
      <c r="AE409">
        <v>674.43560745039497</v>
      </c>
      <c r="AF409">
        <v>652.384146457052</v>
      </c>
      <c r="AG409">
        <v>511.65308767941701</v>
      </c>
      <c r="AH409">
        <v>447.52776840797998</v>
      </c>
      <c r="AI409">
        <v>463.45041836242501</v>
      </c>
      <c r="AJ409">
        <v>535.841973076145</v>
      </c>
      <c r="AK409">
        <v>678.89199483402194</v>
      </c>
      <c r="AL409">
        <v>781.17142742101703</v>
      </c>
      <c r="AM409">
        <v>459.29667634350102</v>
      </c>
      <c r="AN409">
        <v>329.20893045454</v>
      </c>
      <c r="AO409">
        <v>282.99121047778999</v>
      </c>
      <c r="AP409">
        <v>204.964593268746</v>
      </c>
      <c r="AQ409">
        <v>0</v>
      </c>
      <c r="AR409">
        <v>241.11592364672001</v>
      </c>
      <c r="AS409">
        <v>219.20026077304399</v>
      </c>
      <c r="AT409">
        <v>206.64705549625899</v>
      </c>
      <c r="AU409">
        <v>221.83005992084699</v>
      </c>
      <c r="AV409">
        <v>239.90301516672099</v>
      </c>
      <c r="AW409">
        <v>355.92912994374802</v>
      </c>
      <c r="AX409">
        <v>485.04882900963503</v>
      </c>
    </row>
    <row r="410" spans="1:50" x14ac:dyDescent="0.25">
      <c r="A410">
        <v>105.21489971346701</v>
      </c>
      <c r="B410">
        <v>405.20123800245898</v>
      </c>
      <c r="C410">
        <v>412.09877462997099</v>
      </c>
      <c r="D410">
        <v>410.41359881634298</v>
      </c>
      <c r="E410">
        <v>458.95772739793</v>
      </c>
      <c r="F410">
        <v>395.48508319057999</v>
      </c>
      <c r="G410">
        <v>384.24827588326298</v>
      </c>
      <c r="H410">
        <v>383.09111376528699</v>
      </c>
      <c r="I410">
        <v>347.89876178513703</v>
      </c>
      <c r="J410">
        <v>333.30926272100402</v>
      </c>
      <c r="K410">
        <v>446.67655570955299</v>
      </c>
      <c r="L410">
        <v>307.32333574797002</v>
      </c>
      <c r="M410">
        <v>282.35331488776802</v>
      </c>
      <c r="N410">
        <v>318.06742847268998</v>
      </c>
      <c r="O410">
        <v>329.95565667976598</v>
      </c>
      <c r="P410">
        <v>272.72570745332303</v>
      </c>
      <c r="Q410">
        <v>251.92700046663199</v>
      </c>
      <c r="R410">
        <v>295.31110269954002</v>
      </c>
      <c r="S410">
        <v>284.91697739963797</v>
      </c>
      <c r="T410">
        <v>289.8118024506</v>
      </c>
      <c r="U410">
        <v>261.89176626012801</v>
      </c>
      <c r="V410">
        <v>257.92230525979102</v>
      </c>
      <c r="W410">
        <v>252.258874881624</v>
      </c>
      <c r="X410">
        <v>313.41982577076101</v>
      </c>
      <c r="Y410">
        <v>238.64696971059999</v>
      </c>
      <c r="Z410">
        <v>233.881510113384</v>
      </c>
      <c r="AA410">
        <v>251.48488407042501</v>
      </c>
      <c r="AB410">
        <v>417.254903093753</v>
      </c>
      <c r="AC410">
        <v>329.725988517828</v>
      </c>
      <c r="AD410">
        <v>487.39434469738802</v>
      </c>
      <c r="AE410">
        <v>640.90105665176497</v>
      </c>
      <c r="AF410">
        <v>615.05356766889702</v>
      </c>
      <c r="AG410">
        <v>487.59032327145502</v>
      </c>
      <c r="AH410">
        <v>423.90291444934098</v>
      </c>
      <c r="AI410">
        <v>449.54932247137202</v>
      </c>
      <c r="AJ410">
        <v>517.14768236236603</v>
      </c>
      <c r="AK410">
        <v>626.34723018731404</v>
      </c>
      <c r="AL410">
        <v>736.30061043086096</v>
      </c>
      <c r="AM410">
        <v>444.93116152448601</v>
      </c>
      <c r="AN410">
        <v>316.723359999362</v>
      </c>
      <c r="AO410">
        <v>271.73785030665999</v>
      </c>
      <c r="AP410">
        <v>205.20768472355999</v>
      </c>
      <c r="AQ410">
        <v>0</v>
      </c>
      <c r="AR410">
        <v>240.02224760087401</v>
      </c>
      <c r="AS410">
        <v>215.203833669906</v>
      </c>
      <c r="AT410">
        <v>204.006366675035</v>
      </c>
      <c r="AU410">
        <v>220.562142176739</v>
      </c>
      <c r="AV410">
        <v>242.96336443530501</v>
      </c>
      <c r="AW410">
        <v>339.48852637634798</v>
      </c>
      <c r="AX410">
        <v>476.78107257737099</v>
      </c>
    </row>
    <row r="411" spans="1:50" x14ac:dyDescent="0.25">
      <c r="A411">
        <v>105.47277936962701</v>
      </c>
      <c r="B411">
        <v>405.07364960394898</v>
      </c>
      <c r="C411">
        <v>396.70179192689699</v>
      </c>
      <c r="D411">
        <v>404.44093419960802</v>
      </c>
      <c r="E411">
        <v>444.35215996354799</v>
      </c>
      <c r="F411">
        <v>382.34216970790601</v>
      </c>
      <c r="G411">
        <v>378.71276867794103</v>
      </c>
      <c r="H411">
        <v>377.28042626128598</v>
      </c>
      <c r="I411">
        <v>344.22371726803698</v>
      </c>
      <c r="J411">
        <v>323.95857691430501</v>
      </c>
      <c r="K411">
        <v>453.67711253915098</v>
      </c>
      <c r="L411">
        <v>297.404825755753</v>
      </c>
      <c r="M411">
        <v>279.47747948481901</v>
      </c>
      <c r="N411">
        <v>303.01219777063699</v>
      </c>
      <c r="O411">
        <v>323.75944292979398</v>
      </c>
      <c r="P411">
        <v>268.39093007041498</v>
      </c>
      <c r="Q411">
        <v>248.35059594081901</v>
      </c>
      <c r="R411">
        <v>289.18244839551897</v>
      </c>
      <c r="S411">
        <v>273.001245299971</v>
      </c>
      <c r="T411">
        <v>283.32455008723798</v>
      </c>
      <c r="U411">
        <v>259.151100976061</v>
      </c>
      <c r="V411">
        <v>256.08336195417797</v>
      </c>
      <c r="W411">
        <v>249.403575387427</v>
      </c>
      <c r="X411">
        <v>319.649489909301</v>
      </c>
      <c r="Y411">
        <v>234.890303235641</v>
      </c>
      <c r="Z411">
        <v>231.428307566792</v>
      </c>
      <c r="AA411">
        <v>246.99758625458</v>
      </c>
      <c r="AB411">
        <v>400.52255438089099</v>
      </c>
      <c r="AC411">
        <v>321.29938982243402</v>
      </c>
      <c r="AD411">
        <v>472.640210341086</v>
      </c>
      <c r="AE411">
        <v>614.69215886090899</v>
      </c>
      <c r="AF411">
        <v>591.22681261633704</v>
      </c>
      <c r="AG411">
        <v>465.55361064151401</v>
      </c>
      <c r="AH411">
        <v>412.66170862417698</v>
      </c>
      <c r="AI411">
        <v>433.686880623631</v>
      </c>
      <c r="AJ411">
        <v>496.48666177945898</v>
      </c>
      <c r="AK411">
        <v>587.09594031537597</v>
      </c>
      <c r="AL411">
        <v>692.498193049321</v>
      </c>
      <c r="AM411">
        <v>429.36471615801901</v>
      </c>
      <c r="AN411">
        <v>307.06677995028002</v>
      </c>
      <c r="AO411">
        <v>266.39822500982001</v>
      </c>
      <c r="AP411">
        <v>208</v>
      </c>
      <c r="AQ411">
        <v>0</v>
      </c>
      <c r="AR411">
        <v>232.741458015018</v>
      </c>
      <c r="AS411">
        <v>212.857760069085</v>
      </c>
      <c r="AT411">
        <v>200.79852624973799</v>
      </c>
      <c r="AU411">
        <v>223.16559590543201</v>
      </c>
      <c r="AV411">
        <v>244.81501598979199</v>
      </c>
      <c r="AW411">
        <v>334.000232705396</v>
      </c>
      <c r="AX411">
        <v>475.66425758440403</v>
      </c>
    </row>
    <row r="412" spans="1:50" x14ac:dyDescent="0.25">
      <c r="A412">
        <v>105.73065902578701</v>
      </c>
      <c r="B412">
        <v>401.58093623080703</v>
      </c>
      <c r="C412">
        <v>385.29065683635298</v>
      </c>
      <c r="D412">
        <v>396.311774473551</v>
      </c>
      <c r="E412">
        <v>441.57576171921397</v>
      </c>
      <c r="F412">
        <v>372.45397607741398</v>
      </c>
      <c r="G412">
        <v>375.40705558728001</v>
      </c>
      <c r="H412">
        <v>369.46312848624802</v>
      </c>
      <c r="I412">
        <v>340.12187746105798</v>
      </c>
      <c r="J412">
        <v>317.453195163305</v>
      </c>
      <c r="K412">
        <v>454.99763674874401</v>
      </c>
      <c r="L412">
        <v>288.971182534425</v>
      </c>
      <c r="M412">
        <v>275.88264551883498</v>
      </c>
      <c r="N412">
        <v>300.46705820014802</v>
      </c>
      <c r="O412">
        <v>318.164551134818</v>
      </c>
      <c r="P412">
        <v>263.49736306515302</v>
      </c>
      <c r="Q412">
        <v>242.399981430374</v>
      </c>
      <c r="R412">
        <v>283.99161527356398</v>
      </c>
      <c r="S412">
        <v>262.19734247273902</v>
      </c>
      <c r="T412">
        <v>278.95492597677497</v>
      </c>
      <c r="U412">
        <v>251.644904914975</v>
      </c>
      <c r="V412">
        <v>253.454085842284</v>
      </c>
      <c r="W412">
        <v>246.02194989292801</v>
      </c>
      <c r="X412">
        <v>319.99406565515801</v>
      </c>
      <c r="Y412">
        <v>232.83291669666599</v>
      </c>
      <c r="Z412">
        <v>228.448674026497</v>
      </c>
      <c r="AA412">
        <v>242.95454409908999</v>
      </c>
      <c r="AB412">
        <v>398.72796780036902</v>
      </c>
      <c r="AC412">
        <v>315.99113756733198</v>
      </c>
      <c r="AD412">
        <v>458.47313545005198</v>
      </c>
      <c r="AE412">
        <v>595.98934493343904</v>
      </c>
      <c r="AF412">
        <v>574.06614205750304</v>
      </c>
      <c r="AG412">
        <v>447.26529052209298</v>
      </c>
      <c r="AH412">
        <v>394.50149630058797</v>
      </c>
      <c r="AI412">
        <v>417.34040336733102</v>
      </c>
      <c r="AJ412">
        <v>478.35365986847</v>
      </c>
      <c r="AK412">
        <v>560.74649750023605</v>
      </c>
      <c r="AL412">
        <v>665.17042501485901</v>
      </c>
      <c r="AM412">
        <v>418.76651300753599</v>
      </c>
      <c r="AN412">
        <v>299.81438755280101</v>
      </c>
      <c r="AO412">
        <v>260.61289148509701</v>
      </c>
      <c r="AP412">
        <v>206.89733283974701</v>
      </c>
      <c r="AQ412">
        <v>0</v>
      </c>
      <c r="AR412">
        <v>230.97068030435699</v>
      </c>
      <c r="AS412">
        <v>211.62478688816799</v>
      </c>
      <c r="AT412">
        <v>201</v>
      </c>
      <c r="AU412">
        <v>223.59377691005301</v>
      </c>
      <c r="AV412">
        <v>245.281834553837</v>
      </c>
      <c r="AW412">
        <v>338.20234345791403</v>
      </c>
      <c r="AX412">
        <v>475.62734651835399</v>
      </c>
    </row>
    <row r="413" spans="1:50" x14ac:dyDescent="0.25">
      <c r="A413">
        <v>105.988538681948</v>
      </c>
      <c r="B413">
        <v>402.49546924545399</v>
      </c>
      <c r="C413">
        <v>380.447938739378</v>
      </c>
      <c r="D413">
        <v>391.66319931506899</v>
      </c>
      <c r="E413">
        <v>433.74579061865097</v>
      </c>
      <c r="F413">
        <v>364.31972517756901</v>
      </c>
      <c r="G413">
        <v>363.89648077577601</v>
      </c>
      <c r="H413">
        <v>357.75549347094397</v>
      </c>
      <c r="I413">
        <v>330.96586647269601</v>
      </c>
      <c r="J413">
        <v>311.96456967255</v>
      </c>
      <c r="K413">
        <v>458.52941736396201</v>
      </c>
      <c r="L413">
        <v>283.11720019157701</v>
      </c>
      <c r="M413">
        <v>268.82086549170998</v>
      </c>
      <c r="N413">
        <v>292.91401414024398</v>
      </c>
      <c r="O413">
        <v>310.131161779183</v>
      </c>
      <c r="P413">
        <v>257.12129348248402</v>
      </c>
      <c r="Q413">
        <v>238.60270348592201</v>
      </c>
      <c r="R413">
        <v>282.06812275992098</v>
      </c>
      <c r="S413">
        <v>255.958055067316</v>
      </c>
      <c r="T413">
        <v>274.261929494458</v>
      </c>
      <c r="U413">
        <v>251.44827969654401</v>
      </c>
      <c r="V413">
        <v>247.42061983152999</v>
      </c>
      <c r="W413">
        <v>246.39455114540399</v>
      </c>
      <c r="X413">
        <v>325.48568621613703</v>
      </c>
      <c r="Y413">
        <v>230.13583753660399</v>
      </c>
      <c r="Z413">
        <v>224.47483262610399</v>
      </c>
      <c r="AA413">
        <v>238.85948115048799</v>
      </c>
      <c r="AB413">
        <v>386.50546475697899</v>
      </c>
      <c r="AC413">
        <v>311.76717907202601</v>
      </c>
      <c r="AD413">
        <v>445.43274815874599</v>
      </c>
      <c r="AE413">
        <v>571.18164294730104</v>
      </c>
      <c r="AF413">
        <v>549.38321474735903</v>
      </c>
      <c r="AG413">
        <v>432.06189643403098</v>
      </c>
      <c r="AH413">
        <v>376.55646143986502</v>
      </c>
      <c r="AI413">
        <v>406.954810779963</v>
      </c>
      <c r="AJ413">
        <v>465.55574369510799</v>
      </c>
      <c r="AK413">
        <v>542.67565356405703</v>
      </c>
      <c r="AL413">
        <v>641.84346290794497</v>
      </c>
      <c r="AM413">
        <v>410.392593712061</v>
      </c>
      <c r="AN413">
        <v>295.94473182869899</v>
      </c>
      <c r="AO413">
        <v>257.19349156491597</v>
      </c>
      <c r="AP413">
        <v>205.83370412321801</v>
      </c>
      <c r="AQ413">
        <v>0</v>
      </c>
      <c r="AR413">
        <v>229.31010048063101</v>
      </c>
      <c r="AS413">
        <v>209.29731736760601</v>
      </c>
      <c r="AT413">
        <v>201</v>
      </c>
      <c r="AU413">
        <v>221.79274609300501</v>
      </c>
      <c r="AV413">
        <v>242.16020823169001</v>
      </c>
      <c r="AW413">
        <v>331.55020093123602</v>
      </c>
      <c r="AX413">
        <v>475.89450419326499</v>
      </c>
    </row>
    <row r="414" spans="1:50" x14ac:dyDescent="0.25">
      <c r="A414">
        <v>106.246418338108</v>
      </c>
      <c r="B414">
        <v>402.27646679039901</v>
      </c>
      <c r="C414">
        <v>368.41443266686798</v>
      </c>
      <c r="D414">
        <v>389.37842461260402</v>
      </c>
      <c r="E414">
        <v>424.96010260987998</v>
      </c>
      <c r="F414">
        <v>351.78796746190898</v>
      </c>
      <c r="G414">
        <v>355.02840193844401</v>
      </c>
      <c r="H414">
        <v>351.61192892073501</v>
      </c>
      <c r="I414">
        <v>319.87762454170002</v>
      </c>
      <c r="J414">
        <v>304.62901041415699</v>
      </c>
      <c r="K414">
        <v>456.13749775389402</v>
      </c>
      <c r="L414">
        <v>280.63115761303698</v>
      </c>
      <c r="M414">
        <v>266.80179817384197</v>
      </c>
      <c r="N414">
        <v>287.97774190241</v>
      </c>
      <c r="O414">
        <v>302.37767172211102</v>
      </c>
      <c r="P414">
        <v>250.95846057953301</v>
      </c>
      <c r="Q414">
        <v>234.34375046845599</v>
      </c>
      <c r="R414">
        <v>284.00552818631598</v>
      </c>
      <c r="S414">
        <v>252.296778212471</v>
      </c>
      <c r="T414">
        <v>270.92628616399998</v>
      </c>
      <c r="U414">
        <v>246.50183281514799</v>
      </c>
      <c r="V414">
        <v>240.23318319313901</v>
      </c>
      <c r="W414">
        <v>243.37528394172901</v>
      </c>
      <c r="X414">
        <v>329.877157059941</v>
      </c>
      <c r="Y414">
        <v>228.098463013968</v>
      </c>
      <c r="Z414">
        <v>222.35441626722599</v>
      </c>
      <c r="AA414">
        <v>235.94973448735701</v>
      </c>
      <c r="AB414">
        <v>389.68186971265902</v>
      </c>
      <c r="AC414">
        <v>304.85727965715</v>
      </c>
      <c r="AD414">
        <v>435.82274540108602</v>
      </c>
      <c r="AE414">
        <v>540.43759527698103</v>
      </c>
      <c r="AF414">
        <v>537.11556784662901</v>
      </c>
      <c r="AG414">
        <v>417.18614356530901</v>
      </c>
      <c r="AH414">
        <v>366.29845668583999</v>
      </c>
      <c r="AI414">
        <v>394.42357976445197</v>
      </c>
      <c r="AJ414">
        <v>454.99362479832502</v>
      </c>
      <c r="AK414">
        <v>527.51916403088399</v>
      </c>
      <c r="AL414">
        <v>616.02477889074305</v>
      </c>
      <c r="AM414">
        <v>403.23114849589001</v>
      </c>
      <c r="AN414">
        <v>289.77704762396098</v>
      </c>
      <c r="AO414">
        <v>257.79161199612599</v>
      </c>
      <c r="AP414">
        <v>204.62591192528899</v>
      </c>
      <c r="AQ414">
        <v>0</v>
      </c>
      <c r="AR414">
        <v>224.17277517314699</v>
      </c>
      <c r="AS414">
        <v>209.23330745430101</v>
      </c>
      <c r="AT414">
        <v>201.76321072668699</v>
      </c>
      <c r="AU414">
        <v>223.61458605817501</v>
      </c>
      <c r="AV414">
        <v>239.97977388123499</v>
      </c>
      <c r="AW414">
        <v>329.34576342459002</v>
      </c>
      <c r="AX414">
        <v>476.13009461589098</v>
      </c>
    </row>
    <row r="415" spans="1:50" x14ac:dyDescent="0.25">
      <c r="A415">
        <v>106.504297994269</v>
      </c>
      <c r="B415">
        <v>399.24975374516998</v>
      </c>
      <c r="C415">
        <v>363.16648721888401</v>
      </c>
      <c r="D415">
        <v>384.85771529090499</v>
      </c>
      <c r="E415">
        <v>407.11277354754299</v>
      </c>
      <c r="F415">
        <v>351.94491274785997</v>
      </c>
      <c r="G415">
        <v>352.35181646776499</v>
      </c>
      <c r="H415">
        <v>345.86711712618802</v>
      </c>
      <c r="I415">
        <v>313.77452305578402</v>
      </c>
      <c r="J415">
        <v>301.68863762012501</v>
      </c>
      <c r="K415">
        <v>447.91340251402698</v>
      </c>
      <c r="L415">
        <v>281.38766907284901</v>
      </c>
      <c r="M415">
        <v>262.16169017008002</v>
      </c>
      <c r="N415">
        <v>285.32611289766402</v>
      </c>
      <c r="O415">
        <v>291.54362872512098</v>
      </c>
      <c r="P415">
        <v>248.03209182322399</v>
      </c>
      <c r="Q415">
        <v>232.399691307963</v>
      </c>
      <c r="R415">
        <v>283.377666036493</v>
      </c>
      <c r="S415">
        <v>251.418099718815</v>
      </c>
      <c r="T415">
        <v>267.21792855545698</v>
      </c>
      <c r="U415">
        <v>240.82475089227199</v>
      </c>
      <c r="V415">
        <v>236.86687745768401</v>
      </c>
      <c r="W415">
        <v>239.02284531556899</v>
      </c>
      <c r="X415">
        <v>329.26428110796297</v>
      </c>
      <c r="Y415">
        <v>224.162567588423</v>
      </c>
      <c r="Z415">
        <v>219.28356191751601</v>
      </c>
      <c r="AA415">
        <v>237.00801151246699</v>
      </c>
      <c r="AB415">
        <v>383.351926075059</v>
      </c>
      <c r="AC415">
        <v>299.96659442480097</v>
      </c>
      <c r="AD415">
        <v>429.10276060099699</v>
      </c>
      <c r="AE415">
        <v>524.60957564119099</v>
      </c>
      <c r="AF415">
        <v>513.82456113005105</v>
      </c>
      <c r="AG415">
        <v>406.26562081507302</v>
      </c>
      <c r="AH415">
        <v>357.49524176269699</v>
      </c>
      <c r="AI415">
        <v>389.48454429921799</v>
      </c>
      <c r="AJ415">
        <v>449.61530249741799</v>
      </c>
      <c r="AK415">
        <v>511.991643061986</v>
      </c>
      <c r="AL415">
        <v>604.50396195598705</v>
      </c>
      <c r="AM415">
        <v>395.54579084507498</v>
      </c>
      <c r="AN415">
        <v>282.62048186645501</v>
      </c>
      <c r="AO415">
        <v>258.54992559436101</v>
      </c>
      <c r="AP415">
        <v>204.264294677859</v>
      </c>
      <c r="AQ415">
        <v>0</v>
      </c>
      <c r="AR415">
        <v>223.28391168986201</v>
      </c>
      <c r="AS415">
        <v>208.816743749018</v>
      </c>
      <c r="AT415">
        <v>202.41739134462901</v>
      </c>
      <c r="AU415">
        <v>223.09302199997401</v>
      </c>
      <c r="AV415">
        <v>235.53085095417899</v>
      </c>
      <c r="AW415">
        <v>342.94895089663203</v>
      </c>
      <c r="AX415">
        <v>466.52527744046898</v>
      </c>
    </row>
    <row r="416" spans="1:50" x14ac:dyDescent="0.25">
      <c r="A416">
        <v>106.762177650429</v>
      </c>
      <c r="B416">
        <v>395.23331347585798</v>
      </c>
      <c r="C416">
        <v>350.88555902217502</v>
      </c>
      <c r="D416">
        <v>380.713617442778</v>
      </c>
      <c r="E416">
        <v>396.15430723606499</v>
      </c>
      <c r="F416">
        <v>345.13829562431999</v>
      </c>
      <c r="G416">
        <v>347.98628362319801</v>
      </c>
      <c r="H416">
        <v>344.57354604251299</v>
      </c>
      <c r="I416">
        <v>309.66960278313599</v>
      </c>
      <c r="J416">
        <v>298.65544816853202</v>
      </c>
      <c r="K416">
        <v>438.30149275780298</v>
      </c>
      <c r="L416">
        <v>281.57962435051098</v>
      </c>
      <c r="M416">
        <v>259.09359340022399</v>
      </c>
      <c r="N416">
        <v>279.68179215488101</v>
      </c>
      <c r="O416">
        <v>282.09184806492902</v>
      </c>
      <c r="P416">
        <v>245.040534846854</v>
      </c>
      <c r="Q416">
        <v>231.07990555840101</v>
      </c>
      <c r="R416">
        <v>286.48614095877798</v>
      </c>
      <c r="S416">
        <v>252.682232963817</v>
      </c>
      <c r="T416">
        <v>266.06496994340102</v>
      </c>
      <c r="U416">
        <v>236.43074245831701</v>
      </c>
      <c r="V416">
        <v>236.15759027833499</v>
      </c>
      <c r="W416">
        <v>236.22294961145599</v>
      </c>
      <c r="X416">
        <v>333.66539698419001</v>
      </c>
      <c r="Y416">
        <v>221.44421945223999</v>
      </c>
      <c r="Z416">
        <v>216.536078154606</v>
      </c>
      <c r="AA416">
        <v>234.90473952308099</v>
      </c>
      <c r="AB416">
        <v>384.08975098745901</v>
      </c>
      <c r="AC416">
        <v>298.04465189692002</v>
      </c>
      <c r="AD416">
        <v>427.12764015532798</v>
      </c>
      <c r="AE416">
        <v>502.331149437742</v>
      </c>
      <c r="AF416">
        <v>494.30535881857401</v>
      </c>
      <c r="AG416">
        <v>398.243989636251</v>
      </c>
      <c r="AH416">
        <v>349.66411923218902</v>
      </c>
      <c r="AI416">
        <v>383.63627875050901</v>
      </c>
      <c r="AJ416">
        <v>441.37043544489399</v>
      </c>
      <c r="AK416">
        <v>500.15975854183699</v>
      </c>
      <c r="AL416">
        <v>591.37873020594395</v>
      </c>
      <c r="AM416">
        <v>387.96488155065299</v>
      </c>
      <c r="AN416">
        <v>274.98845151353697</v>
      </c>
      <c r="AO416">
        <v>256.98726122624601</v>
      </c>
      <c r="AP416">
        <v>203.568622903</v>
      </c>
      <c r="AQ416">
        <v>0</v>
      </c>
      <c r="AR416">
        <v>223.996410907366</v>
      </c>
      <c r="AS416">
        <v>208.81094763220901</v>
      </c>
      <c r="AT416">
        <v>209.80055127150899</v>
      </c>
      <c r="AU416">
        <v>220.249352802998</v>
      </c>
      <c r="AV416">
        <v>230.523848735657</v>
      </c>
      <c r="AW416">
        <v>343.97160248328203</v>
      </c>
      <c r="AX416">
        <v>446.55519468896699</v>
      </c>
    </row>
    <row r="417" spans="1:50" x14ac:dyDescent="0.25">
      <c r="A417">
        <v>107.02005730659</v>
      </c>
      <c r="B417">
        <v>385.14628108239299</v>
      </c>
      <c r="C417">
        <v>339.08103959054</v>
      </c>
      <c r="D417">
        <v>376.392866122312</v>
      </c>
      <c r="E417">
        <v>389.055977348201</v>
      </c>
      <c r="F417">
        <v>334.06098144452102</v>
      </c>
      <c r="G417">
        <v>344.45095066494599</v>
      </c>
      <c r="H417">
        <v>342.33901415785402</v>
      </c>
      <c r="I417">
        <v>306.67456942192501</v>
      </c>
      <c r="J417">
        <v>297.26330705537799</v>
      </c>
      <c r="K417">
        <v>428.54568617789698</v>
      </c>
      <c r="L417">
        <v>279.91708457578301</v>
      </c>
      <c r="M417">
        <v>261.26602214627502</v>
      </c>
      <c r="N417">
        <v>276.31849479107302</v>
      </c>
      <c r="O417">
        <v>277.29143509277299</v>
      </c>
      <c r="P417">
        <v>241.450772465282</v>
      </c>
      <c r="Q417">
        <v>230.665726413865</v>
      </c>
      <c r="R417">
        <v>283.85407993105298</v>
      </c>
      <c r="S417">
        <v>251.56845920884899</v>
      </c>
      <c r="T417">
        <v>263.045516165072</v>
      </c>
      <c r="U417">
        <v>233.81735231447001</v>
      </c>
      <c r="V417">
        <v>235.49614273028499</v>
      </c>
      <c r="W417">
        <v>233.59431306583801</v>
      </c>
      <c r="X417">
        <v>334.50050052970101</v>
      </c>
      <c r="Y417">
        <v>219.548718461524</v>
      </c>
      <c r="Z417">
        <v>214.73679769773699</v>
      </c>
      <c r="AA417">
        <v>232.59489399850099</v>
      </c>
      <c r="AB417">
        <v>373.01798935000301</v>
      </c>
      <c r="AC417">
        <v>294.71041657494402</v>
      </c>
      <c r="AD417">
        <v>416.07219031447897</v>
      </c>
      <c r="AE417">
        <v>480.36942179103897</v>
      </c>
      <c r="AF417">
        <v>481.67073652764998</v>
      </c>
      <c r="AG417">
        <v>386.91431617534101</v>
      </c>
      <c r="AH417">
        <v>342.922180627496</v>
      </c>
      <c r="AI417">
        <v>375.387236287061</v>
      </c>
      <c r="AJ417">
        <v>432.72283606324498</v>
      </c>
      <c r="AK417">
        <v>483.002253409368</v>
      </c>
      <c r="AL417">
        <v>573.00834190212504</v>
      </c>
      <c r="AM417">
        <v>384.70313065783898</v>
      </c>
      <c r="AN417">
        <v>267.62156063490499</v>
      </c>
      <c r="AO417">
        <v>248.31822657915001</v>
      </c>
      <c r="AP417">
        <v>203.54303234384099</v>
      </c>
      <c r="AQ417">
        <v>0</v>
      </c>
      <c r="AR417">
        <v>220.34854107963901</v>
      </c>
      <c r="AS417">
        <v>210.43604108430401</v>
      </c>
      <c r="AT417">
        <v>209.78574715281999</v>
      </c>
      <c r="AU417">
        <v>220.89292373737899</v>
      </c>
      <c r="AV417">
        <v>230.30182595724699</v>
      </c>
      <c r="AW417">
        <v>342.52289607264203</v>
      </c>
      <c r="AX417">
        <v>447.08176428153598</v>
      </c>
    </row>
    <row r="418" spans="1:50" x14ac:dyDescent="0.25">
      <c r="A418">
        <v>107.27793696275</v>
      </c>
      <c r="B418">
        <v>378.85768900821898</v>
      </c>
      <c r="C418">
        <v>332.25744006769497</v>
      </c>
      <c r="D418">
        <v>374.38506924849997</v>
      </c>
      <c r="E418">
        <v>387.66781385764398</v>
      </c>
      <c r="F418">
        <v>330.872812463983</v>
      </c>
      <c r="G418">
        <v>339.70492606350598</v>
      </c>
      <c r="H418">
        <v>345.58031781146298</v>
      </c>
      <c r="I418">
        <v>303.06281247891297</v>
      </c>
      <c r="J418">
        <v>292.21579498834598</v>
      </c>
      <c r="K418">
        <v>425.46246769546298</v>
      </c>
      <c r="L418">
        <v>275.27303517535398</v>
      </c>
      <c r="M418">
        <v>262.84424753027798</v>
      </c>
      <c r="N418">
        <v>273.22148346706598</v>
      </c>
      <c r="O418">
        <v>275.51941791056299</v>
      </c>
      <c r="P418">
        <v>240.96847797293799</v>
      </c>
      <c r="Q418">
        <v>232.626535355806</v>
      </c>
      <c r="R418">
        <v>280.52000365121302</v>
      </c>
      <c r="S418">
        <v>247.75459149425501</v>
      </c>
      <c r="T418">
        <v>256.15703829292403</v>
      </c>
      <c r="U418">
        <v>232.948125619992</v>
      </c>
      <c r="V418">
        <v>234.581250165874</v>
      </c>
      <c r="W418">
        <v>234.997822415033</v>
      </c>
      <c r="X418">
        <v>346.49341138160003</v>
      </c>
      <c r="Y418">
        <v>216.36622324086801</v>
      </c>
      <c r="Z418">
        <v>214.35629186544699</v>
      </c>
      <c r="AA418">
        <v>231.478587616</v>
      </c>
      <c r="AB418">
        <v>361.96350440890399</v>
      </c>
      <c r="AC418">
        <v>294.94612566647697</v>
      </c>
      <c r="AD418">
        <v>401.30214653434899</v>
      </c>
      <c r="AE418">
        <v>468.72942770038497</v>
      </c>
      <c r="AF418">
        <v>480.879423098735</v>
      </c>
      <c r="AG418">
        <v>369.81698846995698</v>
      </c>
      <c r="AH418">
        <v>336.33169535756298</v>
      </c>
      <c r="AI418">
        <v>365.54069713798799</v>
      </c>
      <c r="AJ418">
        <v>423.885863586075</v>
      </c>
      <c r="AK418">
        <v>470.90722375776801</v>
      </c>
      <c r="AL418">
        <v>559.20952499838097</v>
      </c>
      <c r="AM418">
        <v>370.300111002292</v>
      </c>
      <c r="AN418">
        <v>263.13739026055902</v>
      </c>
      <c r="AO418">
        <v>236.867695436041</v>
      </c>
      <c r="AP418">
        <v>205.66160219514001</v>
      </c>
      <c r="AQ418">
        <v>0</v>
      </c>
      <c r="AR418">
        <v>218.84922249075299</v>
      </c>
      <c r="AS418">
        <v>211.53919073069801</v>
      </c>
      <c r="AT418">
        <v>208.04771943005599</v>
      </c>
      <c r="AU418">
        <v>224.078728132756</v>
      </c>
      <c r="AV418">
        <v>226.84344561447099</v>
      </c>
      <c r="AW418">
        <v>344.93883375115098</v>
      </c>
      <c r="AX418">
        <v>429.98271476824999</v>
      </c>
    </row>
    <row r="419" spans="1:50" x14ac:dyDescent="0.25">
      <c r="A419">
        <v>107.535816618911</v>
      </c>
      <c r="B419">
        <v>371.51632226831998</v>
      </c>
      <c r="C419">
        <v>323.54037295432602</v>
      </c>
      <c r="D419">
        <v>365.72513906004599</v>
      </c>
      <c r="E419">
        <v>384.42195706221099</v>
      </c>
      <c r="F419">
        <v>326.34744998135602</v>
      </c>
      <c r="G419">
        <v>338.88844738121003</v>
      </c>
      <c r="H419">
        <v>347.86304526170397</v>
      </c>
      <c r="I419">
        <v>298.57003148170497</v>
      </c>
      <c r="J419">
        <v>290.678728383416</v>
      </c>
      <c r="K419">
        <v>417.87035030935499</v>
      </c>
      <c r="L419">
        <v>276.32830356102698</v>
      </c>
      <c r="M419">
        <v>265.82884986272398</v>
      </c>
      <c r="N419">
        <v>268.85836731904499</v>
      </c>
      <c r="O419">
        <v>273.691442671348</v>
      </c>
      <c r="P419">
        <v>236.93856733485001</v>
      </c>
      <c r="Q419">
        <v>231.48100643474399</v>
      </c>
      <c r="R419">
        <v>278.233731497961</v>
      </c>
      <c r="S419">
        <v>243.915779781504</v>
      </c>
      <c r="T419">
        <v>253.682833280804</v>
      </c>
      <c r="U419">
        <v>232.083544915289</v>
      </c>
      <c r="V419">
        <v>232.88221980683201</v>
      </c>
      <c r="W419">
        <v>236.46509501618999</v>
      </c>
      <c r="X419">
        <v>355.81706127761998</v>
      </c>
      <c r="Y419">
        <v>216.335702531864</v>
      </c>
      <c r="Z419">
        <v>214.03533360813</v>
      </c>
      <c r="AA419">
        <v>229.025309194877</v>
      </c>
      <c r="AB419">
        <v>352.14573372164898</v>
      </c>
      <c r="AC419">
        <v>294.38353412635001</v>
      </c>
      <c r="AD419">
        <v>387.81094935776298</v>
      </c>
      <c r="AE419">
        <v>465.95308321904099</v>
      </c>
      <c r="AF419">
        <v>474.29853123548202</v>
      </c>
      <c r="AG419">
        <v>363.81146472098499</v>
      </c>
      <c r="AH419">
        <v>337.20226283901798</v>
      </c>
      <c r="AI419">
        <v>351.56563776659402</v>
      </c>
      <c r="AJ419">
        <v>416.50952590123802</v>
      </c>
      <c r="AK419">
        <v>463.13036826157497</v>
      </c>
      <c r="AL419">
        <v>547.63690180148797</v>
      </c>
      <c r="AM419">
        <v>365.92516294869</v>
      </c>
      <c r="AN419">
        <v>257.73319727339401</v>
      </c>
      <c r="AO419">
        <v>228.366586059112</v>
      </c>
      <c r="AP419">
        <v>206.41962599688799</v>
      </c>
      <c r="AQ419">
        <v>0</v>
      </c>
      <c r="AR419">
        <v>215.06013179829301</v>
      </c>
      <c r="AS419">
        <v>210.04869681459601</v>
      </c>
      <c r="AT419">
        <v>210.29392055709801</v>
      </c>
      <c r="AU419">
        <v>219.88856269682</v>
      </c>
      <c r="AV419">
        <v>223.924944979911</v>
      </c>
      <c r="AW419">
        <v>342.65140421962201</v>
      </c>
      <c r="AX419">
        <v>428.15677752755403</v>
      </c>
    </row>
    <row r="420" spans="1:50" x14ac:dyDescent="0.25">
      <c r="A420">
        <v>107.793696275071</v>
      </c>
      <c r="B420">
        <v>370.53325866691603</v>
      </c>
      <c r="C420">
        <v>320.72469637715</v>
      </c>
      <c r="D420">
        <v>361.38835322831</v>
      </c>
      <c r="E420">
        <v>380.14677249433601</v>
      </c>
      <c r="F420">
        <v>322.62672434896501</v>
      </c>
      <c r="G420">
        <v>337.57473651202503</v>
      </c>
      <c r="H420">
        <v>341.82223303177</v>
      </c>
      <c r="I420">
        <v>295.300232680134</v>
      </c>
      <c r="J420">
        <v>284.160491627932</v>
      </c>
      <c r="K420">
        <v>406.54725192640899</v>
      </c>
      <c r="L420">
        <v>276.20508423124699</v>
      </c>
      <c r="M420">
        <v>263.32698817971698</v>
      </c>
      <c r="N420">
        <v>265.56190125400002</v>
      </c>
      <c r="O420">
        <v>278.438349275066</v>
      </c>
      <c r="P420">
        <v>234.49353241653299</v>
      </c>
      <c r="Q420">
        <v>231.48346577889799</v>
      </c>
      <c r="R420">
        <v>275.45542055918003</v>
      </c>
      <c r="S420">
        <v>239.96925358329401</v>
      </c>
      <c r="T420">
        <v>246.41354364550901</v>
      </c>
      <c r="U420">
        <v>231.295392628901</v>
      </c>
      <c r="V420">
        <v>228.478572539818</v>
      </c>
      <c r="W420">
        <v>240.18064725281499</v>
      </c>
      <c r="X420">
        <v>382.28856118070701</v>
      </c>
      <c r="Y420">
        <v>215.37192852968499</v>
      </c>
      <c r="Z420">
        <v>214.086483579136</v>
      </c>
      <c r="AA420">
        <v>228.43539302789799</v>
      </c>
      <c r="AB420">
        <v>349.24701359299399</v>
      </c>
      <c r="AC420">
        <v>294.11937637567002</v>
      </c>
      <c r="AD420">
        <v>368.17814880244498</v>
      </c>
      <c r="AE420">
        <v>457.92281706641501</v>
      </c>
      <c r="AF420">
        <v>476.77145404313802</v>
      </c>
      <c r="AG420">
        <v>352.17125327549297</v>
      </c>
      <c r="AH420">
        <v>331.460534148926</v>
      </c>
      <c r="AI420">
        <v>341.276445531852</v>
      </c>
      <c r="AJ420">
        <v>403.78914256951299</v>
      </c>
      <c r="AK420">
        <v>450.312304314882</v>
      </c>
      <c r="AL420">
        <v>515.91748809097203</v>
      </c>
      <c r="AM420">
        <v>349.03147742196398</v>
      </c>
      <c r="AN420">
        <v>250.71835681146001</v>
      </c>
      <c r="AO420">
        <v>221.727926060242</v>
      </c>
      <c r="AP420">
        <v>207.27416120319</v>
      </c>
      <c r="AQ420">
        <v>0</v>
      </c>
      <c r="AR420">
        <v>209.85588906091701</v>
      </c>
      <c r="AS420">
        <v>209.55292000911899</v>
      </c>
      <c r="AT420">
        <v>206.62980067567</v>
      </c>
      <c r="AU420">
        <v>217.36284692946299</v>
      </c>
      <c r="AV420">
        <v>223.62310012114401</v>
      </c>
      <c r="AW420">
        <v>337.941998318809</v>
      </c>
      <c r="AX420">
        <v>426.64293938056198</v>
      </c>
    </row>
    <row r="421" spans="1:50" x14ac:dyDescent="0.25">
      <c r="A421">
        <v>108.05157593123199</v>
      </c>
      <c r="B421">
        <v>370.79446786932698</v>
      </c>
      <c r="C421">
        <v>318.64094256356901</v>
      </c>
      <c r="D421">
        <v>356.74309078673798</v>
      </c>
      <c r="E421">
        <v>376.62062726449602</v>
      </c>
      <c r="F421">
        <v>319.37878018991898</v>
      </c>
      <c r="G421">
        <v>333.317631294509</v>
      </c>
      <c r="H421">
        <v>340.70547209019099</v>
      </c>
      <c r="I421">
        <v>291.99903288050598</v>
      </c>
      <c r="J421">
        <v>276.81570668143502</v>
      </c>
      <c r="K421">
        <v>383.53430382871801</v>
      </c>
      <c r="L421">
        <v>272.91148732732802</v>
      </c>
      <c r="M421">
        <v>260.61987656230002</v>
      </c>
      <c r="N421">
        <v>261.23388347872202</v>
      </c>
      <c r="O421">
        <v>275.68766006810301</v>
      </c>
      <c r="P421">
        <v>232.83156613033199</v>
      </c>
      <c r="Q421">
        <v>228.11888791446199</v>
      </c>
      <c r="R421">
        <v>272.85504803207402</v>
      </c>
      <c r="S421">
        <v>236.59528548523701</v>
      </c>
      <c r="T421">
        <v>240.116350223609</v>
      </c>
      <c r="U421">
        <v>228.77878811457299</v>
      </c>
      <c r="V421">
        <v>229.668409601023</v>
      </c>
      <c r="W421">
        <v>244.30901293770299</v>
      </c>
      <c r="X421">
        <v>406.74556210822197</v>
      </c>
      <c r="Y421">
        <v>217.436193187469</v>
      </c>
      <c r="Z421">
        <v>212.920145047609</v>
      </c>
      <c r="AA421">
        <v>226.03847380631501</v>
      </c>
      <c r="AB421">
        <v>344.51828729738202</v>
      </c>
      <c r="AC421">
        <v>292.17353041154303</v>
      </c>
      <c r="AD421">
        <v>356.84688937157301</v>
      </c>
      <c r="AE421">
        <v>447.66687125841997</v>
      </c>
      <c r="AF421">
        <v>460.821428531376</v>
      </c>
      <c r="AG421">
        <v>342.975549218585</v>
      </c>
      <c r="AH421">
        <v>326.029509396555</v>
      </c>
      <c r="AI421">
        <v>331.70702816611401</v>
      </c>
      <c r="AJ421">
        <v>389.55743427334698</v>
      </c>
      <c r="AK421">
        <v>438.558289833289</v>
      </c>
      <c r="AL421">
        <v>498.01049896041798</v>
      </c>
      <c r="AM421">
        <v>340.28499732720098</v>
      </c>
      <c r="AN421">
        <v>246.43529660769099</v>
      </c>
      <c r="AO421">
        <v>218.371847548765</v>
      </c>
      <c r="AP421">
        <v>206.824228750445</v>
      </c>
      <c r="AQ421">
        <v>0</v>
      </c>
      <c r="AR421">
        <v>208.11989031303699</v>
      </c>
      <c r="AS421">
        <v>206.251199755789</v>
      </c>
      <c r="AT421">
        <v>203</v>
      </c>
      <c r="AU421">
        <v>216.97938745471399</v>
      </c>
      <c r="AV421">
        <v>223.63124445041399</v>
      </c>
      <c r="AW421">
        <v>334.900092707569</v>
      </c>
      <c r="AX421">
        <v>422.01394015890799</v>
      </c>
    </row>
    <row r="422" spans="1:50" x14ac:dyDescent="0.25">
      <c r="A422">
        <v>108.30945558739199</v>
      </c>
      <c r="B422">
        <v>373.47583485183401</v>
      </c>
      <c r="C422">
        <v>320.18961987985898</v>
      </c>
      <c r="D422">
        <v>356.89747470619301</v>
      </c>
      <c r="E422">
        <v>375.49437655794799</v>
      </c>
      <c r="F422">
        <v>319.87403560674801</v>
      </c>
      <c r="G422">
        <v>326.98734301833002</v>
      </c>
      <c r="H422">
        <v>333.61303928243899</v>
      </c>
      <c r="I422">
        <v>290.69242570395897</v>
      </c>
      <c r="J422">
        <v>275.58871620100899</v>
      </c>
      <c r="K422">
        <v>356.77216154245599</v>
      </c>
      <c r="L422">
        <v>268.50645001133699</v>
      </c>
      <c r="M422">
        <v>259.29819530741798</v>
      </c>
      <c r="N422">
        <v>257.058770978327</v>
      </c>
      <c r="O422">
        <v>273.89111641215902</v>
      </c>
      <c r="P422">
        <v>228.81720707111299</v>
      </c>
      <c r="Q422">
        <v>224.28312495849201</v>
      </c>
      <c r="R422">
        <v>271.40780580122902</v>
      </c>
      <c r="S422">
        <v>234.08003249619699</v>
      </c>
      <c r="T422">
        <v>238.40012006037199</v>
      </c>
      <c r="U422">
        <v>225.49538289604601</v>
      </c>
      <c r="V422">
        <v>229.82480928331401</v>
      </c>
      <c r="W422">
        <v>245.398197210186</v>
      </c>
      <c r="X422">
        <v>418.32165881015902</v>
      </c>
      <c r="Y422">
        <v>219.147770293045</v>
      </c>
      <c r="Z422">
        <v>210.793454745812</v>
      </c>
      <c r="AA422">
        <v>223.22484852653301</v>
      </c>
      <c r="AB422">
        <v>329.432030863519</v>
      </c>
      <c r="AC422">
        <v>288.22294209214198</v>
      </c>
      <c r="AD422">
        <v>349.54302159634898</v>
      </c>
      <c r="AE422">
        <v>436.66054840397902</v>
      </c>
      <c r="AF422">
        <v>445.09942498451699</v>
      </c>
      <c r="AG422">
        <v>338.18994087930298</v>
      </c>
      <c r="AH422">
        <v>318.70280592713601</v>
      </c>
      <c r="AI422">
        <v>326.40088189380702</v>
      </c>
      <c r="AJ422">
        <v>373.41523329173998</v>
      </c>
      <c r="AK422">
        <v>430.33755959878602</v>
      </c>
      <c r="AL422">
        <v>483.35661715514402</v>
      </c>
      <c r="AM422">
        <v>337.337331022272</v>
      </c>
      <c r="AN422">
        <v>240.80670589833699</v>
      </c>
      <c r="AO422">
        <v>218.38544466071599</v>
      </c>
      <c r="AP422">
        <v>205.591552335996</v>
      </c>
      <c r="AQ422">
        <v>0</v>
      </c>
      <c r="AR422">
        <v>207.526489752586</v>
      </c>
      <c r="AS422">
        <v>203.23932484381501</v>
      </c>
      <c r="AT422">
        <v>203</v>
      </c>
      <c r="AU422">
        <v>213.600844202953</v>
      </c>
      <c r="AV422">
        <v>223.17781973154601</v>
      </c>
      <c r="AW422">
        <v>331.52045811774298</v>
      </c>
      <c r="AX422">
        <v>424.81513568887698</v>
      </c>
    </row>
    <row r="423" spans="1:50" x14ac:dyDescent="0.25">
      <c r="A423">
        <v>108.567335243553</v>
      </c>
      <c r="B423">
        <v>375.45072262772499</v>
      </c>
      <c r="C423">
        <v>322.04972050833197</v>
      </c>
      <c r="D423">
        <v>358.540216413255</v>
      </c>
      <c r="E423">
        <v>374.83339856357998</v>
      </c>
      <c r="F423">
        <v>322.95509153825998</v>
      </c>
      <c r="G423">
        <v>321.58458182143301</v>
      </c>
      <c r="H423">
        <v>324.19739449202598</v>
      </c>
      <c r="I423">
        <v>290.23825760303902</v>
      </c>
      <c r="J423">
        <v>274.43234549239298</v>
      </c>
      <c r="K423">
        <v>339.66943074458601</v>
      </c>
      <c r="L423">
        <v>263.44769152797301</v>
      </c>
      <c r="M423">
        <v>257.82577824998401</v>
      </c>
      <c r="N423">
        <v>251.95601107027599</v>
      </c>
      <c r="O423">
        <v>271.50065655609598</v>
      </c>
      <c r="P423">
        <v>226.35868173290001</v>
      </c>
      <c r="Q423">
        <v>221.63000409464701</v>
      </c>
      <c r="R423">
        <v>270.21561048814698</v>
      </c>
      <c r="S423">
        <v>233.37255574874499</v>
      </c>
      <c r="T423">
        <v>237.22648230019601</v>
      </c>
      <c r="U423">
        <v>221.06063585453199</v>
      </c>
      <c r="V423">
        <v>227.78584253015899</v>
      </c>
      <c r="W423">
        <v>244.181476072024</v>
      </c>
      <c r="X423">
        <v>419.49416547054602</v>
      </c>
      <c r="Y423">
        <v>219.927091282687</v>
      </c>
      <c r="Z423">
        <v>209.43412243441699</v>
      </c>
      <c r="AA423">
        <v>221.66818790713199</v>
      </c>
      <c r="AB423">
        <v>317.76250948782001</v>
      </c>
      <c r="AC423">
        <v>283.67849923800998</v>
      </c>
      <c r="AD423">
        <v>343.03589515845499</v>
      </c>
      <c r="AE423">
        <v>423.42755872293401</v>
      </c>
      <c r="AF423">
        <v>435.36410230780598</v>
      </c>
      <c r="AG423">
        <v>334.68910908530802</v>
      </c>
      <c r="AH423">
        <v>313.65966313702</v>
      </c>
      <c r="AI423">
        <v>322.58750487988499</v>
      </c>
      <c r="AJ423">
        <v>360.96187899719098</v>
      </c>
      <c r="AK423">
        <v>422.22226638077598</v>
      </c>
      <c r="AL423">
        <v>473.11098467366003</v>
      </c>
      <c r="AM423">
        <v>334.24718534558002</v>
      </c>
      <c r="AN423">
        <v>241.63773567478501</v>
      </c>
      <c r="AO423">
        <v>218.43264025955199</v>
      </c>
      <c r="AP423">
        <v>204.59013431135099</v>
      </c>
      <c r="AQ423">
        <v>0</v>
      </c>
      <c r="AR423">
        <v>206.46004989354699</v>
      </c>
      <c r="AS423">
        <v>204.50558485621301</v>
      </c>
      <c r="AT423">
        <v>0</v>
      </c>
      <c r="AU423">
        <v>209.90991599037901</v>
      </c>
      <c r="AV423">
        <v>221.353551377646</v>
      </c>
      <c r="AW423">
        <v>327.45908399823401</v>
      </c>
      <c r="AX423">
        <v>426.10443282662999</v>
      </c>
    </row>
    <row r="424" spans="1:50" x14ac:dyDescent="0.25">
      <c r="A424">
        <v>108.825214899713</v>
      </c>
      <c r="B424">
        <v>366.33897202634</v>
      </c>
      <c r="C424">
        <v>317.950356419851</v>
      </c>
      <c r="D424">
        <v>355.46913476499299</v>
      </c>
      <c r="E424">
        <v>370.15377343698998</v>
      </c>
      <c r="F424">
        <v>323.9135889273</v>
      </c>
      <c r="G424">
        <v>318.016600694359</v>
      </c>
      <c r="H424">
        <v>320.12529554426499</v>
      </c>
      <c r="I424">
        <v>284.45113780495598</v>
      </c>
      <c r="J424">
        <v>276.47106894193797</v>
      </c>
      <c r="K424">
        <v>326.28757945682003</v>
      </c>
      <c r="L424">
        <v>257.41688213173398</v>
      </c>
      <c r="M424">
        <v>257.69902177340299</v>
      </c>
      <c r="N424">
        <v>249.36375225775001</v>
      </c>
      <c r="O424">
        <v>270.69152063916698</v>
      </c>
      <c r="P424">
        <v>224.79958670622</v>
      </c>
      <c r="Q424">
        <v>219.13671992815301</v>
      </c>
      <c r="R424">
        <v>268.79429753435397</v>
      </c>
      <c r="S424">
        <v>232.87207467754999</v>
      </c>
      <c r="T424">
        <v>235.783893179622</v>
      </c>
      <c r="U424">
        <v>218.525891771669</v>
      </c>
      <c r="V424">
        <v>225.511561501362</v>
      </c>
      <c r="W424">
        <v>241.976666737214</v>
      </c>
      <c r="X424">
        <v>426.37751341908501</v>
      </c>
      <c r="Y424">
        <v>216.820809840317</v>
      </c>
      <c r="Z424">
        <v>207.37554436822501</v>
      </c>
      <c r="AA424">
        <v>220.87777466260999</v>
      </c>
      <c r="AB424">
        <v>312.12246489033203</v>
      </c>
      <c r="AC424">
        <v>279.18328306285002</v>
      </c>
      <c r="AD424">
        <v>335.65689559398601</v>
      </c>
      <c r="AE424">
        <v>403.36122269782601</v>
      </c>
      <c r="AF424">
        <v>422.59959822219798</v>
      </c>
      <c r="AG424">
        <v>329.37947893478201</v>
      </c>
      <c r="AH424">
        <v>310.32205877415498</v>
      </c>
      <c r="AI424">
        <v>320.03431890798402</v>
      </c>
      <c r="AJ424">
        <v>352.06992394897702</v>
      </c>
      <c r="AK424">
        <v>414.10034501442101</v>
      </c>
      <c r="AL424">
        <v>460.300359349193</v>
      </c>
      <c r="AM424">
        <v>329.55890100860699</v>
      </c>
      <c r="AN424">
        <v>243.370618612035</v>
      </c>
      <c r="AO424">
        <v>217.28370446965999</v>
      </c>
      <c r="AP424">
        <v>204.45498163047299</v>
      </c>
      <c r="AQ424">
        <v>0</v>
      </c>
      <c r="AR424">
        <v>205.95439672175701</v>
      </c>
      <c r="AS424">
        <v>206.75222433522401</v>
      </c>
      <c r="AT424">
        <v>224</v>
      </c>
      <c r="AU424">
        <v>212.54195880325</v>
      </c>
      <c r="AV424">
        <v>220.52931373487701</v>
      </c>
      <c r="AW424">
        <v>322.07417468628302</v>
      </c>
      <c r="AX424">
        <v>423.347587863618</v>
      </c>
    </row>
    <row r="425" spans="1:50" x14ac:dyDescent="0.25">
      <c r="A425">
        <v>109.083094555873</v>
      </c>
      <c r="B425">
        <v>359.313497296337</v>
      </c>
      <c r="C425">
        <v>313.97133624520399</v>
      </c>
      <c r="D425">
        <v>354.57531439245997</v>
      </c>
      <c r="E425">
        <v>364.42708204393603</v>
      </c>
      <c r="F425">
        <v>319.32596936284102</v>
      </c>
      <c r="G425">
        <v>315.86963259041198</v>
      </c>
      <c r="H425">
        <v>318.25131916902802</v>
      </c>
      <c r="I425">
        <v>280.71763598375099</v>
      </c>
      <c r="J425">
        <v>275.43455123567202</v>
      </c>
      <c r="K425">
        <v>320.60152456768901</v>
      </c>
      <c r="L425">
        <v>255.65097653188801</v>
      </c>
      <c r="M425">
        <v>257.11735871877198</v>
      </c>
      <c r="N425">
        <v>249.56693423349901</v>
      </c>
      <c r="O425">
        <v>267.41441549381199</v>
      </c>
      <c r="P425">
        <v>224.17262374702801</v>
      </c>
      <c r="Q425">
        <v>218.39057315921099</v>
      </c>
      <c r="R425">
        <v>270.09267298249898</v>
      </c>
      <c r="S425">
        <v>231.51924633614601</v>
      </c>
      <c r="T425">
        <v>234.146328361348</v>
      </c>
      <c r="U425">
        <v>216.67122917159799</v>
      </c>
      <c r="V425">
        <v>221.62495859697501</v>
      </c>
      <c r="W425">
        <v>237.688838132169</v>
      </c>
      <c r="X425">
        <v>430.51022626249801</v>
      </c>
      <c r="Y425">
        <v>212.929986530902</v>
      </c>
      <c r="Z425">
        <v>204.85392978871701</v>
      </c>
      <c r="AA425">
        <v>221.407519806262</v>
      </c>
      <c r="AB425">
        <v>302.72595771151202</v>
      </c>
      <c r="AC425">
        <v>271.39200957909497</v>
      </c>
      <c r="AD425">
        <v>331.05108932806002</v>
      </c>
      <c r="AE425">
        <v>385.91172955285498</v>
      </c>
      <c r="AF425">
        <v>415.24089228490601</v>
      </c>
      <c r="AG425">
        <v>316.07249495406199</v>
      </c>
      <c r="AH425">
        <v>303.31031035550001</v>
      </c>
      <c r="AI425">
        <v>314.80531713062601</v>
      </c>
      <c r="AJ425">
        <v>346.26745207232699</v>
      </c>
      <c r="AK425">
        <v>406.796150491145</v>
      </c>
      <c r="AL425">
        <v>445.66469771067102</v>
      </c>
      <c r="AM425">
        <v>325.77409260487201</v>
      </c>
      <c r="AN425">
        <v>239.11081522455299</v>
      </c>
      <c r="AO425">
        <v>216.444158315202</v>
      </c>
      <c r="AP425">
        <v>205.288316708824</v>
      </c>
      <c r="AQ425">
        <v>215</v>
      </c>
      <c r="AR425">
        <v>207.85656638532899</v>
      </c>
      <c r="AS425">
        <v>210.14202884926101</v>
      </c>
      <c r="AT425">
        <v>224</v>
      </c>
      <c r="AU425">
        <v>215.95446138659</v>
      </c>
      <c r="AV425">
        <v>219.94464909108299</v>
      </c>
      <c r="AW425">
        <v>315.89974312864501</v>
      </c>
      <c r="AX425">
        <v>416.27398393685598</v>
      </c>
    </row>
    <row r="426" spans="1:50" x14ac:dyDescent="0.25">
      <c r="A426">
        <v>109.340974212034</v>
      </c>
      <c r="B426">
        <v>349.04386099555899</v>
      </c>
      <c r="C426">
        <v>305.76205266585703</v>
      </c>
      <c r="D426">
        <v>346.80213499324299</v>
      </c>
      <c r="E426">
        <v>368.18824377980297</v>
      </c>
      <c r="F426">
        <v>319.13320556660398</v>
      </c>
      <c r="G426">
        <v>313.39560658097997</v>
      </c>
      <c r="H426">
        <v>317.61568491858498</v>
      </c>
      <c r="I426">
        <v>277.235363943263</v>
      </c>
      <c r="J426">
        <v>271.85029845177002</v>
      </c>
      <c r="K426">
        <v>315.05768310894803</v>
      </c>
      <c r="L426">
        <v>255.50313217595601</v>
      </c>
      <c r="M426">
        <v>258.11791704640802</v>
      </c>
      <c r="N426">
        <v>249.11974403182001</v>
      </c>
      <c r="O426">
        <v>264.17673605338803</v>
      </c>
      <c r="P426">
        <v>226.01185602424999</v>
      </c>
      <c r="Q426">
        <v>218.85852612891901</v>
      </c>
      <c r="R426">
        <v>271.63268207271898</v>
      </c>
      <c r="S426">
        <v>229.40365598059199</v>
      </c>
      <c r="T426">
        <v>231.93166768121799</v>
      </c>
      <c r="U426">
        <v>213.151167179293</v>
      </c>
      <c r="V426">
        <v>219.77821447957101</v>
      </c>
      <c r="W426">
        <v>232.03651789687899</v>
      </c>
      <c r="X426">
        <v>431.71117283516901</v>
      </c>
      <c r="Y426">
        <v>210.653514925802</v>
      </c>
      <c r="Z426">
        <v>204.91470845535801</v>
      </c>
      <c r="AA426">
        <v>220.02038975549101</v>
      </c>
      <c r="AB426">
        <v>293.38083813297698</v>
      </c>
      <c r="AC426">
        <v>267.918443612766</v>
      </c>
      <c r="AD426">
        <v>323.30849769684698</v>
      </c>
      <c r="AE426">
        <v>375.18952467338897</v>
      </c>
      <c r="AF426">
        <v>408.088678521156</v>
      </c>
      <c r="AG426">
        <v>310.25041859006302</v>
      </c>
      <c r="AH426">
        <v>297.83647503015499</v>
      </c>
      <c r="AI426">
        <v>309.25024879069599</v>
      </c>
      <c r="AJ426">
        <v>343.77904705777098</v>
      </c>
      <c r="AK426">
        <v>390.29736091685101</v>
      </c>
      <c r="AL426">
        <v>433.52340774783403</v>
      </c>
      <c r="AM426">
        <v>319.248883393227</v>
      </c>
      <c r="AN426">
        <v>235.297754459522</v>
      </c>
      <c r="AO426">
        <v>213.67785237752801</v>
      </c>
      <c r="AP426">
        <v>213.339794684227</v>
      </c>
      <c r="AQ426">
        <v>215</v>
      </c>
      <c r="AR426">
        <v>206.594023685363</v>
      </c>
      <c r="AS426">
        <v>212.886155010919</v>
      </c>
      <c r="AT426">
        <v>224</v>
      </c>
      <c r="AU426">
        <v>212.38215695465999</v>
      </c>
      <c r="AV426">
        <v>215.600116192548</v>
      </c>
      <c r="AW426">
        <v>313.982592263985</v>
      </c>
      <c r="AX426">
        <v>407.70007942731598</v>
      </c>
    </row>
    <row r="427" spans="1:50" x14ac:dyDescent="0.25">
      <c r="A427">
        <v>109.598853868194</v>
      </c>
      <c r="B427">
        <v>337.40037759800299</v>
      </c>
      <c r="C427">
        <v>299.20041889168999</v>
      </c>
      <c r="D427">
        <v>342.40839848708703</v>
      </c>
      <c r="E427">
        <v>374.335068494594</v>
      </c>
      <c r="F427">
        <v>322.220070295254</v>
      </c>
      <c r="G427">
        <v>308.308458174186</v>
      </c>
      <c r="H427">
        <v>319.07034453847098</v>
      </c>
      <c r="I427">
        <v>265.92075348670602</v>
      </c>
      <c r="J427">
        <v>268.46402084640403</v>
      </c>
      <c r="K427">
        <v>310.35074202948698</v>
      </c>
      <c r="L427">
        <v>256.03630153979498</v>
      </c>
      <c r="M427">
        <v>258.65825919394899</v>
      </c>
      <c r="N427">
        <v>248.154692199876</v>
      </c>
      <c r="O427">
        <v>262.862887820227</v>
      </c>
      <c r="P427">
        <v>225.33944129661501</v>
      </c>
      <c r="Q427">
        <v>217.335552781606</v>
      </c>
      <c r="R427">
        <v>268.55078637357599</v>
      </c>
      <c r="S427">
        <v>225.56864265560799</v>
      </c>
      <c r="T427">
        <v>229.59088335297201</v>
      </c>
      <c r="U427">
        <v>211.72917361500501</v>
      </c>
      <c r="V427">
        <v>218.72529861837</v>
      </c>
      <c r="W427">
        <v>229.14212971763499</v>
      </c>
      <c r="X427">
        <v>429.94927357383199</v>
      </c>
      <c r="Y427">
        <v>210.217910135594</v>
      </c>
      <c r="Z427">
        <v>204.41983262253601</v>
      </c>
      <c r="AA427">
        <v>218.37462964752601</v>
      </c>
      <c r="AB427">
        <v>287.74740804717402</v>
      </c>
      <c r="AC427">
        <v>263.403070751847</v>
      </c>
      <c r="AD427">
        <v>316.62545991482301</v>
      </c>
      <c r="AE427">
        <v>366.51226242165899</v>
      </c>
      <c r="AF427">
        <v>396.280364652738</v>
      </c>
      <c r="AG427">
        <v>305.06692657491197</v>
      </c>
      <c r="AH427">
        <v>288.21361294955699</v>
      </c>
      <c r="AI427">
        <v>302.26118625384402</v>
      </c>
      <c r="AJ427">
        <v>340.14152727753901</v>
      </c>
      <c r="AK427">
        <v>373.808560325531</v>
      </c>
      <c r="AL427">
        <v>424.95432091126298</v>
      </c>
      <c r="AM427">
        <v>314.85474719732002</v>
      </c>
      <c r="AN427">
        <v>231.604448374296</v>
      </c>
      <c r="AO427">
        <v>210.280985225818</v>
      </c>
      <c r="AP427">
        <v>214.987074857529</v>
      </c>
      <c r="AQ427">
        <v>215</v>
      </c>
      <c r="AR427">
        <v>207.91018853387899</v>
      </c>
      <c r="AS427">
        <v>214.420759056468</v>
      </c>
      <c r="AT427">
        <v>224</v>
      </c>
      <c r="AU427">
        <v>211.435001020925</v>
      </c>
      <c r="AV427">
        <v>215.99760773999799</v>
      </c>
      <c r="AW427">
        <v>311.24237880400602</v>
      </c>
      <c r="AX427">
        <v>403.19618484948199</v>
      </c>
    </row>
    <row r="428" spans="1:50" x14ac:dyDescent="0.25">
      <c r="A428">
        <v>109.85673352435499</v>
      </c>
      <c r="B428">
        <v>330.50126656098502</v>
      </c>
      <c r="C428">
        <v>294.049009708997</v>
      </c>
      <c r="D428">
        <v>343.01943607186502</v>
      </c>
      <c r="E428">
        <v>383.40137087704301</v>
      </c>
      <c r="F428">
        <v>325.10493741482998</v>
      </c>
      <c r="G428">
        <v>301.50624572555398</v>
      </c>
      <c r="H428">
        <v>318.36829637525199</v>
      </c>
      <c r="I428">
        <v>264.86950780488303</v>
      </c>
      <c r="J428">
        <v>263.723879710826</v>
      </c>
      <c r="K428">
        <v>302.23012733566497</v>
      </c>
      <c r="L428">
        <v>252.81732026782501</v>
      </c>
      <c r="M428">
        <v>258.43431451485901</v>
      </c>
      <c r="N428">
        <v>250.772144829072</v>
      </c>
      <c r="O428">
        <v>261.38935280077499</v>
      </c>
      <c r="P428">
        <v>223.69256402800599</v>
      </c>
      <c r="Q428">
        <v>215.95381726965601</v>
      </c>
      <c r="R428">
        <v>266.19002227652697</v>
      </c>
      <c r="S428">
        <v>220.99379222752901</v>
      </c>
      <c r="T428">
        <v>228.573197823252</v>
      </c>
      <c r="U428">
        <v>213.40514680335099</v>
      </c>
      <c r="V428">
        <v>217.061342982768</v>
      </c>
      <c r="W428">
        <v>225.29716857571199</v>
      </c>
      <c r="X428">
        <v>431.26474186783798</v>
      </c>
      <c r="Y428">
        <v>210.59827960929101</v>
      </c>
      <c r="Z428">
        <v>208.60374242526001</v>
      </c>
      <c r="AA428">
        <v>215.72837516769599</v>
      </c>
      <c r="AB428">
        <v>280.42968730806899</v>
      </c>
      <c r="AC428">
        <v>257.37066559123701</v>
      </c>
      <c r="AD428">
        <v>308.759836001797</v>
      </c>
      <c r="AE428">
        <v>361.70415422608198</v>
      </c>
      <c r="AF428">
        <v>386.31880372120497</v>
      </c>
      <c r="AG428">
        <v>298.34171274109599</v>
      </c>
      <c r="AH428">
        <v>279.58644492833298</v>
      </c>
      <c r="AI428">
        <v>296.18959985054499</v>
      </c>
      <c r="AJ428">
        <v>339.050978494822</v>
      </c>
      <c r="AK428">
        <v>366.72580066977002</v>
      </c>
      <c r="AL428">
        <v>415.28976586862501</v>
      </c>
      <c r="AM428">
        <v>311.30251822608102</v>
      </c>
      <c r="AN428">
        <v>226.53575097940899</v>
      </c>
      <c r="AO428">
        <v>207.043296647814</v>
      </c>
      <c r="AP428">
        <v>214.750580919573</v>
      </c>
      <c r="AQ428">
        <v>215</v>
      </c>
      <c r="AR428">
        <v>207.91018853387899</v>
      </c>
      <c r="AS428">
        <v>217.00477328660801</v>
      </c>
      <c r="AT428">
        <v>224</v>
      </c>
      <c r="AU428">
        <v>215.80794822537101</v>
      </c>
      <c r="AV428">
        <v>215.48735279308801</v>
      </c>
      <c r="AW428">
        <v>305.77270096790801</v>
      </c>
      <c r="AX428">
        <v>390.445501556978</v>
      </c>
    </row>
    <row r="429" spans="1:50" x14ac:dyDescent="0.25">
      <c r="A429">
        <v>110.11461318051499</v>
      </c>
      <c r="B429">
        <v>322.93925824117099</v>
      </c>
      <c r="C429">
        <v>288.42159774772398</v>
      </c>
      <c r="D429">
        <v>341.56820256069398</v>
      </c>
      <c r="E429">
        <v>389.048896318777</v>
      </c>
      <c r="F429">
        <v>332.87151092921101</v>
      </c>
      <c r="G429">
        <v>299.140444601166</v>
      </c>
      <c r="H429">
        <v>318.57472140250701</v>
      </c>
      <c r="I429">
        <v>263.921908484082</v>
      </c>
      <c r="J429">
        <v>266.139055115286</v>
      </c>
      <c r="K429">
        <v>293.49335625345498</v>
      </c>
      <c r="L429">
        <v>248.44975579250399</v>
      </c>
      <c r="M429">
        <v>261.69826355378501</v>
      </c>
      <c r="N429">
        <v>250.006108342625</v>
      </c>
      <c r="O429">
        <v>260.01037755115101</v>
      </c>
      <c r="P429">
        <v>223.72471221535699</v>
      </c>
      <c r="Q429">
        <v>213.44943453156301</v>
      </c>
      <c r="R429">
        <v>258.63082313449002</v>
      </c>
      <c r="S429">
        <v>218.53388089132099</v>
      </c>
      <c r="T429">
        <v>227.67828924903301</v>
      </c>
      <c r="U429">
        <v>213.643620578867</v>
      </c>
      <c r="V429">
        <v>216.205456984042</v>
      </c>
      <c r="W429">
        <v>224.30874495393701</v>
      </c>
      <c r="X429">
        <v>434.76970155442399</v>
      </c>
      <c r="Y429">
        <v>214.202550804769</v>
      </c>
      <c r="Z429">
        <v>205.18617116016401</v>
      </c>
      <c r="AA429">
        <v>215.82832787106099</v>
      </c>
      <c r="AB429">
        <v>274.55857812644001</v>
      </c>
      <c r="AC429">
        <v>255.40904214674899</v>
      </c>
      <c r="AD429">
        <v>300.927777832456</v>
      </c>
      <c r="AE429">
        <v>352.717216586272</v>
      </c>
      <c r="AF429">
        <v>377.58644580832998</v>
      </c>
      <c r="AG429">
        <v>289.19102644831901</v>
      </c>
      <c r="AH429">
        <v>273.32997204821299</v>
      </c>
      <c r="AI429">
        <v>288.24749736646203</v>
      </c>
      <c r="AJ429">
        <v>326.19400340250297</v>
      </c>
      <c r="AK429">
        <v>364.767574676425</v>
      </c>
      <c r="AL429">
        <v>403.417820024847</v>
      </c>
      <c r="AM429">
        <v>302.64228715098801</v>
      </c>
      <c r="AN429">
        <v>224.53863993920001</v>
      </c>
      <c r="AO429">
        <v>205.758904955351</v>
      </c>
      <c r="AP429">
        <v>217.74686934790299</v>
      </c>
      <c r="AQ429">
        <v>215</v>
      </c>
      <c r="AR429">
        <v>207.92731351752201</v>
      </c>
      <c r="AS429">
        <v>214.060208079218</v>
      </c>
      <c r="AT429">
        <v>224</v>
      </c>
      <c r="AU429">
        <v>216.34678580519201</v>
      </c>
      <c r="AV429">
        <v>214.46324756460501</v>
      </c>
      <c r="AW429">
        <v>301.70282080561901</v>
      </c>
      <c r="AX429">
        <v>385.54382262527201</v>
      </c>
    </row>
    <row r="430" spans="1:50" x14ac:dyDescent="0.25">
      <c r="A430">
        <v>110.372492836676</v>
      </c>
      <c r="B430">
        <v>317.22145193217602</v>
      </c>
      <c r="C430">
        <v>284.07068990669802</v>
      </c>
      <c r="D430">
        <v>345.46353935617401</v>
      </c>
      <c r="E430">
        <v>388.51776625003498</v>
      </c>
      <c r="F430">
        <v>328.61952173570597</v>
      </c>
      <c r="G430">
        <v>296.83868435476899</v>
      </c>
      <c r="H430">
        <v>314.492753612049</v>
      </c>
      <c r="I430">
        <v>263.166089044263</v>
      </c>
      <c r="J430">
        <v>271.43102512263101</v>
      </c>
      <c r="K430">
        <v>280.89703450783099</v>
      </c>
      <c r="L430">
        <v>245.76452492802699</v>
      </c>
      <c r="M430">
        <v>261.65302817582398</v>
      </c>
      <c r="N430">
        <v>247.942215479194</v>
      </c>
      <c r="O430">
        <v>259.89552417404502</v>
      </c>
      <c r="P430">
        <v>222.51729142781701</v>
      </c>
      <c r="Q430">
        <v>215.07579456340099</v>
      </c>
      <c r="R430">
        <v>254.664679796878</v>
      </c>
      <c r="S430">
        <v>216.240093331374</v>
      </c>
      <c r="T430">
        <v>228.390057323685</v>
      </c>
      <c r="U430">
        <v>213.07960790675901</v>
      </c>
      <c r="V430">
        <v>211.156858541372</v>
      </c>
      <c r="W430">
        <v>218.22726330529201</v>
      </c>
      <c r="X430">
        <v>431.14866919975901</v>
      </c>
      <c r="Y430">
        <v>218.88299683714601</v>
      </c>
      <c r="Z430">
        <v>203.02175269921099</v>
      </c>
      <c r="AA430">
        <v>215.726274098169</v>
      </c>
      <c r="AB430">
        <v>266.69931729821201</v>
      </c>
      <c r="AC430">
        <v>253.914974111492</v>
      </c>
      <c r="AD430">
        <v>293.009207899351</v>
      </c>
      <c r="AE430">
        <v>343.72969879608502</v>
      </c>
      <c r="AF430">
        <v>368.170245139896</v>
      </c>
      <c r="AG430">
        <v>284.18831819858298</v>
      </c>
      <c r="AH430">
        <v>272.78888928897197</v>
      </c>
      <c r="AI430">
        <v>286.58836286617799</v>
      </c>
      <c r="AJ430">
        <v>321.79673537498297</v>
      </c>
      <c r="AK430">
        <v>369.05428134828497</v>
      </c>
      <c r="AL430">
        <v>391.63176055527401</v>
      </c>
      <c r="AM430">
        <v>301.329952232273</v>
      </c>
      <c r="AN430">
        <v>221.89991520322201</v>
      </c>
      <c r="AO430">
        <v>205.08220316140299</v>
      </c>
      <c r="AP430">
        <v>217.42561322290001</v>
      </c>
      <c r="AQ430">
        <v>216.257423927883</v>
      </c>
      <c r="AR430">
        <v>208.10786508285699</v>
      </c>
      <c r="AS430">
        <v>209.23477733333999</v>
      </c>
      <c r="AT430">
        <v>0</v>
      </c>
      <c r="AU430">
        <v>214.52185472510499</v>
      </c>
      <c r="AV430">
        <v>216.757634394056</v>
      </c>
      <c r="AW430">
        <v>303.61307679493302</v>
      </c>
      <c r="AX430">
        <v>385.06363791392801</v>
      </c>
    </row>
    <row r="431" spans="1:50" x14ac:dyDescent="0.25">
      <c r="A431">
        <v>110.630372492836</v>
      </c>
      <c r="B431">
        <v>314.46557483177003</v>
      </c>
      <c r="C431">
        <v>282.06156575632798</v>
      </c>
      <c r="D431">
        <v>347.45471478638899</v>
      </c>
      <c r="E431">
        <v>383.41648034718202</v>
      </c>
      <c r="F431">
        <v>320.08512124184301</v>
      </c>
      <c r="G431">
        <v>293.21884417912599</v>
      </c>
      <c r="H431">
        <v>307.95913738236999</v>
      </c>
      <c r="I431">
        <v>266.16022871084198</v>
      </c>
      <c r="J431">
        <v>279.08461975546999</v>
      </c>
      <c r="K431">
        <v>272.12623854879399</v>
      </c>
      <c r="L431">
        <v>242.42722564594999</v>
      </c>
      <c r="M431">
        <v>257.74878722735298</v>
      </c>
      <c r="N431">
        <v>246.05355858728399</v>
      </c>
      <c r="O431">
        <v>260.74896853527298</v>
      </c>
      <c r="P431">
        <v>222.429853895137</v>
      </c>
      <c r="Q431">
        <v>217.77779377075299</v>
      </c>
      <c r="R431">
        <v>252.65886640673301</v>
      </c>
      <c r="S431">
        <v>215.10407798497801</v>
      </c>
      <c r="T431">
        <v>228.806815450447</v>
      </c>
      <c r="U431">
        <v>215.23654268215</v>
      </c>
      <c r="V431">
        <v>211.813031422384</v>
      </c>
      <c r="W431">
        <v>216.592144910775</v>
      </c>
      <c r="X431">
        <v>430.28944136344001</v>
      </c>
      <c r="Y431">
        <v>219.77382566144101</v>
      </c>
      <c r="Z431">
        <v>201.178277861147</v>
      </c>
      <c r="AA431">
        <v>219.20741550893899</v>
      </c>
      <c r="AB431">
        <v>258.41851350537701</v>
      </c>
      <c r="AC431">
        <v>251.923011016533</v>
      </c>
      <c r="AD431">
        <v>289.82808307389598</v>
      </c>
      <c r="AE431">
        <v>336.812161191916</v>
      </c>
      <c r="AF431">
        <v>367.46406655673201</v>
      </c>
      <c r="AG431">
        <v>277.61568627201802</v>
      </c>
      <c r="AH431">
        <v>270.87306401426298</v>
      </c>
      <c r="AI431">
        <v>289.27662148525502</v>
      </c>
      <c r="AJ431">
        <v>313.828808472822</v>
      </c>
      <c r="AK431">
        <v>366.23501995735</v>
      </c>
      <c r="AL431">
        <v>385.64902007056099</v>
      </c>
      <c r="AM431">
        <v>295.35163789953998</v>
      </c>
      <c r="AN431">
        <v>220.47680243219801</v>
      </c>
      <c r="AO431">
        <v>204.878727098165</v>
      </c>
      <c r="AP431">
        <v>214.00930764914301</v>
      </c>
      <c r="AQ431">
        <v>217</v>
      </c>
      <c r="AR431">
        <v>209.94935929903701</v>
      </c>
      <c r="AS431">
        <v>208.283856100382</v>
      </c>
      <c r="AT431">
        <v>0</v>
      </c>
      <c r="AU431">
        <v>215.69691901396001</v>
      </c>
      <c r="AV431">
        <v>218.95467982749301</v>
      </c>
      <c r="AW431">
        <v>303.782016583261</v>
      </c>
      <c r="AX431">
        <v>384.56638710853298</v>
      </c>
    </row>
    <row r="432" spans="1:50" x14ac:dyDescent="0.25">
      <c r="A432">
        <v>110.888252148997</v>
      </c>
      <c r="B432">
        <v>309.708349415594</v>
      </c>
      <c r="C432">
        <v>283.08923172073099</v>
      </c>
      <c r="D432">
        <v>348.87982936526998</v>
      </c>
      <c r="E432">
        <v>377.67506174033599</v>
      </c>
      <c r="F432">
        <v>311.95761647262998</v>
      </c>
      <c r="G432">
        <v>290.21032823655997</v>
      </c>
      <c r="H432">
        <v>302.66370294711101</v>
      </c>
      <c r="I432">
        <v>265.24573474885102</v>
      </c>
      <c r="J432">
        <v>285.696843901276</v>
      </c>
      <c r="K432">
        <v>268.01621490690599</v>
      </c>
      <c r="L432">
        <v>239.49440189759099</v>
      </c>
      <c r="M432">
        <v>255.83597844270599</v>
      </c>
      <c r="N432">
        <v>241.76771905870999</v>
      </c>
      <c r="O432">
        <v>259.79916240754301</v>
      </c>
      <c r="P432">
        <v>224.57629365088701</v>
      </c>
      <c r="Q432">
        <v>220.63287976673999</v>
      </c>
      <c r="R432">
        <v>252.19985003766499</v>
      </c>
      <c r="S432">
        <v>217.23316900457701</v>
      </c>
      <c r="T432">
        <v>227.39150596331899</v>
      </c>
      <c r="U432">
        <v>210.83249133268799</v>
      </c>
      <c r="V432">
        <v>211.499981610058</v>
      </c>
      <c r="W432">
        <v>218.10502503862901</v>
      </c>
      <c r="X432">
        <v>437.79714605546701</v>
      </c>
      <c r="Y432">
        <v>222.36519863933</v>
      </c>
      <c r="Z432">
        <v>202.31833165487899</v>
      </c>
      <c r="AA432">
        <v>222.447363803738</v>
      </c>
      <c r="AB432">
        <v>255.52454138058499</v>
      </c>
      <c r="AC432">
        <v>250.03189101058899</v>
      </c>
      <c r="AD432">
        <v>286.16337452202401</v>
      </c>
      <c r="AE432">
        <v>330.14962370155899</v>
      </c>
      <c r="AF432">
        <v>369.087038763897</v>
      </c>
      <c r="AG432">
        <v>265.897050068905</v>
      </c>
      <c r="AH432">
        <v>268.43493844591001</v>
      </c>
      <c r="AI432">
        <v>285.07931087053203</v>
      </c>
      <c r="AJ432">
        <v>298.93720210363398</v>
      </c>
      <c r="AK432">
        <v>355.55135369713298</v>
      </c>
      <c r="AL432">
        <v>379.15327818262102</v>
      </c>
      <c r="AM432">
        <v>287.51028270391998</v>
      </c>
      <c r="AN432">
        <v>221.102108805471</v>
      </c>
      <c r="AO432">
        <v>208.27438280535699</v>
      </c>
      <c r="AP432">
        <v>217.56668775531799</v>
      </c>
      <c r="AQ432">
        <v>217</v>
      </c>
      <c r="AR432">
        <v>208</v>
      </c>
      <c r="AS432">
        <v>208.99354359059899</v>
      </c>
      <c r="AT432">
        <v>0</v>
      </c>
      <c r="AU432">
        <v>212.68272885651299</v>
      </c>
      <c r="AV432">
        <v>220.66975146297699</v>
      </c>
      <c r="AW432">
        <v>298.836222572005</v>
      </c>
      <c r="AX432">
        <v>382.13885695838201</v>
      </c>
    </row>
    <row r="433" spans="1:50" x14ac:dyDescent="0.25">
      <c r="A433">
        <v>111.146131805157</v>
      </c>
      <c r="B433">
        <v>303.947881295446</v>
      </c>
      <c r="C433">
        <v>282.44116423537702</v>
      </c>
      <c r="D433">
        <v>350.60858893296802</v>
      </c>
      <c r="E433">
        <v>367.17165386296602</v>
      </c>
      <c r="F433">
        <v>301.402497479533</v>
      </c>
      <c r="G433">
        <v>289.43294397942299</v>
      </c>
      <c r="H433">
        <v>301.29966770146802</v>
      </c>
      <c r="I433">
        <v>261.35259273913499</v>
      </c>
      <c r="J433">
        <v>286.515009319618</v>
      </c>
      <c r="K433">
        <v>261.37625406440401</v>
      </c>
      <c r="L433">
        <v>242.17265272258101</v>
      </c>
      <c r="M433">
        <v>255.494507595507</v>
      </c>
      <c r="N433">
        <v>237.86294635836799</v>
      </c>
      <c r="O433">
        <v>258.95875846510597</v>
      </c>
      <c r="P433">
        <v>229.490732331629</v>
      </c>
      <c r="Q433">
        <v>224.45187747826</v>
      </c>
      <c r="R433">
        <v>252.62854263096</v>
      </c>
      <c r="S433">
        <v>219.62535906196999</v>
      </c>
      <c r="T433">
        <v>227.680576623549</v>
      </c>
      <c r="U433">
        <v>210.300330045587</v>
      </c>
      <c r="V433">
        <v>213.035125659887</v>
      </c>
      <c r="W433">
        <v>217.60885951255301</v>
      </c>
      <c r="X433">
        <v>436.00325637692703</v>
      </c>
      <c r="Y433">
        <v>221.829471276531</v>
      </c>
      <c r="Z433">
        <v>203.25150364522199</v>
      </c>
      <c r="AA433">
        <v>222.453155508463</v>
      </c>
      <c r="AB433">
        <v>251.533255392944</v>
      </c>
      <c r="AC433">
        <v>243.208931849735</v>
      </c>
      <c r="AD433">
        <v>281.90271954734402</v>
      </c>
      <c r="AE433">
        <v>320.36327341977199</v>
      </c>
      <c r="AF433">
        <v>366.10860063750698</v>
      </c>
      <c r="AG433">
        <v>261.34763219199601</v>
      </c>
      <c r="AH433">
        <v>268.77030099383001</v>
      </c>
      <c r="AI433">
        <v>283.81020967105002</v>
      </c>
      <c r="AJ433">
        <v>293.15942398785899</v>
      </c>
      <c r="AK433">
        <v>341.22282790804297</v>
      </c>
      <c r="AL433">
        <v>372.86167814052101</v>
      </c>
      <c r="AM433">
        <v>282.745342459433</v>
      </c>
      <c r="AN433">
        <v>218.916759267826</v>
      </c>
      <c r="AO433">
        <v>207.368968780519</v>
      </c>
      <c r="AP433">
        <v>222</v>
      </c>
      <c r="AQ433">
        <v>216.54646501225</v>
      </c>
      <c r="AR433">
        <v>207.626483387402</v>
      </c>
      <c r="AS433">
        <v>209.21854364862699</v>
      </c>
      <c r="AT433">
        <v>0</v>
      </c>
      <c r="AU433">
        <v>205.75526279163</v>
      </c>
      <c r="AV433">
        <v>220.639602815469</v>
      </c>
      <c r="AW433">
        <v>297.638893784544</v>
      </c>
      <c r="AX433">
        <v>379.39918753029599</v>
      </c>
    </row>
    <row r="434" spans="1:50" x14ac:dyDescent="0.25">
      <c r="A434">
        <v>111.40401146131801</v>
      </c>
      <c r="B434">
        <v>297.02319133782697</v>
      </c>
      <c r="C434">
        <v>284.146649589324</v>
      </c>
      <c r="D434">
        <v>354.304292975583</v>
      </c>
      <c r="E434">
        <v>366.47470914360599</v>
      </c>
      <c r="F434">
        <v>295.456858031244</v>
      </c>
      <c r="G434">
        <v>285.34509552603498</v>
      </c>
      <c r="H434">
        <v>298.24083869233198</v>
      </c>
      <c r="I434">
        <v>257.17875008396197</v>
      </c>
      <c r="J434">
        <v>283.03411661818001</v>
      </c>
      <c r="K434">
        <v>262.43995111803099</v>
      </c>
      <c r="L434">
        <v>243.42183943861099</v>
      </c>
      <c r="M434">
        <v>257.52061374475801</v>
      </c>
      <c r="N434">
        <v>238.25293278903001</v>
      </c>
      <c r="O434">
        <v>255.26470528864201</v>
      </c>
      <c r="P434">
        <v>237.320332122145</v>
      </c>
      <c r="Q434">
        <v>225.59214083952301</v>
      </c>
      <c r="R434">
        <v>250.52011106657301</v>
      </c>
      <c r="S434">
        <v>222.338186943659</v>
      </c>
      <c r="T434">
        <v>225.173245694076</v>
      </c>
      <c r="U434">
        <v>211.21800466607399</v>
      </c>
      <c r="V434">
        <v>216.331976082886</v>
      </c>
      <c r="W434">
        <v>213.494601614201</v>
      </c>
      <c r="X434">
        <v>436.74291762022</v>
      </c>
      <c r="Y434">
        <v>216.300687215658</v>
      </c>
      <c r="Z434">
        <v>204.23862933891499</v>
      </c>
      <c r="AA434">
        <v>227.417983709776</v>
      </c>
      <c r="AB434">
        <v>247.107596918328</v>
      </c>
      <c r="AC434">
        <v>237.65523831969199</v>
      </c>
      <c r="AD434">
        <v>278.81563300560401</v>
      </c>
      <c r="AE434">
        <v>311.78725729881802</v>
      </c>
      <c r="AF434">
        <v>366.06552993459201</v>
      </c>
      <c r="AG434">
        <v>260.84904949684301</v>
      </c>
      <c r="AH434">
        <v>263.53449713468399</v>
      </c>
      <c r="AI434">
        <v>281.87111176268201</v>
      </c>
      <c r="AJ434">
        <v>287.25232517288799</v>
      </c>
      <c r="AK434">
        <v>335.88977948501201</v>
      </c>
      <c r="AL434">
        <v>365.180943469081</v>
      </c>
      <c r="AM434">
        <v>277.15825420339797</v>
      </c>
      <c r="AN434">
        <v>220.55970811470999</v>
      </c>
      <c r="AO434">
        <v>207.039783896193</v>
      </c>
      <c r="AP434">
        <v>211</v>
      </c>
      <c r="AQ434">
        <v>212.29297128786101</v>
      </c>
      <c r="AR434">
        <v>202</v>
      </c>
      <c r="AS434">
        <v>213.416326602276</v>
      </c>
      <c r="AT434">
        <v>0</v>
      </c>
      <c r="AU434">
        <v>207.563030559591</v>
      </c>
      <c r="AV434">
        <v>219.25979001658001</v>
      </c>
      <c r="AW434">
        <v>293.244672090275</v>
      </c>
      <c r="AX434">
        <v>373.688677210717</v>
      </c>
    </row>
    <row r="435" spans="1:50" x14ac:dyDescent="0.25">
      <c r="A435">
        <v>111.66189111747801</v>
      </c>
      <c r="B435">
        <v>289.45645120589398</v>
      </c>
      <c r="C435">
        <v>280.03297482838798</v>
      </c>
      <c r="D435">
        <v>353.65778424363998</v>
      </c>
      <c r="E435">
        <v>366.03105735360998</v>
      </c>
      <c r="F435">
        <v>294.69796965166603</v>
      </c>
      <c r="G435">
        <v>283.03353324707001</v>
      </c>
      <c r="H435">
        <v>297.24402275355601</v>
      </c>
      <c r="I435">
        <v>256.29637016665703</v>
      </c>
      <c r="J435">
        <v>276.64134566564502</v>
      </c>
      <c r="K435">
        <v>259.83419594386697</v>
      </c>
      <c r="L435">
        <v>246.135251347706</v>
      </c>
      <c r="M435">
        <v>261.13315643474698</v>
      </c>
      <c r="N435">
        <v>236.966369248517</v>
      </c>
      <c r="O435">
        <v>256.34171785352902</v>
      </c>
      <c r="P435">
        <v>240.55688645295899</v>
      </c>
      <c r="Q435">
        <v>223.04031672932999</v>
      </c>
      <c r="R435">
        <v>245.77845365067</v>
      </c>
      <c r="S435">
        <v>222.196377285561</v>
      </c>
      <c r="T435">
        <v>221.71230182814901</v>
      </c>
      <c r="U435">
        <v>209.91360621496599</v>
      </c>
      <c r="V435">
        <v>216.38590657643999</v>
      </c>
      <c r="W435">
        <v>213.303087029773</v>
      </c>
      <c r="X435">
        <v>435.99343307299199</v>
      </c>
      <c r="Y435">
        <v>212.48064675098701</v>
      </c>
      <c r="Z435">
        <v>205.499567819215</v>
      </c>
      <c r="AA435">
        <v>228.72021909825699</v>
      </c>
      <c r="AB435">
        <v>243.791588065404</v>
      </c>
      <c r="AC435">
        <v>232.742276083608</v>
      </c>
      <c r="AD435">
        <v>273.32728078067902</v>
      </c>
      <c r="AE435">
        <v>305.79541046997002</v>
      </c>
      <c r="AF435">
        <v>359.83476410453198</v>
      </c>
      <c r="AG435">
        <v>258.22954019963697</v>
      </c>
      <c r="AH435">
        <v>266.50867296181002</v>
      </c>
      <c r="AI435">
        <v>276.61575280999898</v>
      </c>
      <c r="AJ435">
        <v>287.91700031229402</v>
      </c>
      <c r="AK435">
        <v>330.63742372449701</v>
      </c>
      <c r="AL435">
        <v>360.28020200941597</v>
      </c>
      <c r="AM435">
        <v>275.70687411760599</v>
      </c>
      <c r="AN435">
        <v>220.716183664612</v>
      </c>
      <c r="AO435">
        <v>208.70924991730399</v>
      </c>
      <c r="AP435">
        <v>211</v>
      </c>
      <c r="AQ435">
        <v>209</v>
      </c>
      <c r="AR435">
        <v>202</v>
      </c>
      <c r="AS435">
        <v>215.56379665917299</v>
      </c>
      <c r="AT435">
        <v>204</v>
      </c>
      <c r="AU435">
        <v>209.08925854086101</v>
      </c>
      <c r="AV435">
        <v>218.70605123279199</v>
      </c>
      <c r="AW435">
        <v>289.87622086120899</v>
      </c>
      <c r="AX435">
        <v>366.32338463182401</v>
      </c>
    </row>
    <row r="436" spans="1:50" x14ac:dyDescent="0.25">
      <c r="A436">
        <v>111.91977077363801</v>
      </c>
      <c r="B436">
        <v>288.110644195406</v>
      </c>
      <c r="C436">
        <v>276.34246657164499</v>
      </c>
      <c r="D436">
        <v>355.74443095201599</v>
      </c>
      <c r="E436">
        <v>363.70065570444302</v>
      </c>
      <c r="F436">
        <v>288.854918927352</v>
      </c>
      <c r="G436">
        <v>279.955892349875</v>
      </c>
      <c r="H436">
        <v>290.02819125045397</v>
      </c>
      <c r="I436">
        <v>251.659973588188</v>
      </c>
      <c r="J436">
        <v>269.54573986767002</v>
      </c>
      <c r="K436">
        <v>260.40226694518299</v>
      </c>
      <c r="L436">
        <v>244.99237711279</v>
      </c>
      <c r="M436">
        <v>268.499853589846</v>
      </c>
      <c r="N436">
        <v>238.910475121042</v>
      </c>
      <c r="O436">
        <v>251.44192299323899</v>
      </c>
      <c r="P436">
        <v>247.18813138485601</v>
      </c>
      <c r="Q436">
        <v>221.74946582182901</v>
      </c>
      <c r="R436">
        <v>245.12592003880599</v>
      </c>
      <c r="S436">
        <v>217.17207285756299</v>
      </c>
      <c r="T436">
        <v>220.44306429874101</v>
      </c>
      <c r="U436">
        <v>209.22460525072501</v>
      </c>
      <c r="V436">
        <v>214.49698288160499</v>
      </c>
      <c r="W436">
        <v>212.13459542515901</v>
      </c>
      <c r="X436">
        <v>430.19776432543898</v>
      </c>
      <c r="Y436">
        <v>210.399435990998</v>
      </c>
      <c r="Z436">
        <v>206.85116919158301</v>
      </c>
      <c r="AA436">
        <v>225.94468291400599</v>
      </c>
      <c r="AB436">
        <v>239.66663097709201</v>
      </c>
      <c r="AC436">
        <v>228.82078196869199</v>
      </c>
      <c r="AD436">
        <v>266.60609392641697</v>
      </c>
      <c r="AE436">
        <v>302.38205077468501</v>
      </c>
      <c r="AF436">
        <v>358.70756618978402</v>
      </c>
      <c r="AG436">
        <v>257.37518258605701</v>
      </c>
      <c r="AH436">
        <v>270.08069904056799</v>
      </c>
      <c r="AI436">
        <v>272.52739903358201</v>
      </c>
      <c r="AJ436">
        <v>283.77850280825697</v>
      </c>
      <c r="AK436">
        <v>334.201123243469</v>
      </c>
      <c r="AL436">
        <v>348.91945438539699</v>
      </c>
      <c r="AM436">
        <v>279.53802218851098</v>
      </c>
      <c r="AN436">
        <v>216.472059861411</v>
      </c>
      <c r="AO436">
        <v>206.085953646506</v>
      </c>
      <c r="AP436">
        <v>211</v>
      </c>
      <c r="AQ436">
        <v>209</v>
      </c>
      <c r="AR436">
        <v>202</v>
      </c>
      <c r="AS436">
        <v>211.08206372019001</v>
      </c>
      <c r="AT436">
        <v>204</v>
      </c>
      <c r="AU436">
        <v>212.75637320556899</v>
      </c>
      <c r="AV436">
        <v>217.16608115323899</v>
      </c>
      <c r="AW436">
        <v>283.41227019519999</v>
      </c>
      <c r="AX436">
        <v>363.41836066469898</v>
      </c>
    </row>
    <row r="437" spans="1:50" x14ac:dyDescent="0.25">
      <c r="A437">
        <v>112.177650429799</v>
      </c>
      <c r="B437">
        <v>283.559964473582</v>
      </c>
      <c r="C437">
        <v>272.66077575117902</v>
      </c>
      <c r="D437">
        <v>358.016116339635</v>
      </c>
      <c r="E437">
        <v>361.844508405466</v>
      </c>
      <c r="F437">
        <v>281.51175824382699</v>
      </c>
      <c r="G437">
        <v>278.328279478458</v>
      </c>
      <c r="H437">
        <v>286.32931442314299</v>
      </c>
      <c r="I437">
        <v>249.05431134945599</v>
      </c>
      <c r="J437">
        <v>262.82259851036201</v>
      </c>
      <c r="K437">
        <v>261.73728061209101</v>
      </c>
      <c r="L437">
        <v>241.68074469076299</v>
      </c>
      <c r="M437">
        <v>267.33341310436401</v>
      </c>
      <c r="N437">
        <v>239.87904887647801</v>
      </c>
      <c r="O437">
        <v>251.19978501593599</v>
      </c>
      <c r="P437">
        <v>248.64190259319099</v>
      </c>
      <c r="Q437">
        <v>222.85404242998899</v>
      </c>
      <c r="R437">
        <v>241.73005670185</v>
      </c>
      <c r="S437">
        <v>212.62873267396401</v>
      </c>
      <c r="T437">
        <v>216.96389844528301</v>
      </c>
      <c r="U437">
        <v>207.87147649794801</v>
      </c>
      <c r="V437">
        <v>213.64930598419599</v>
      </c>
      <c r="W437">
        <v>210.50841090590299</v>
      </c>
      <c r="X437">
        <v>427.66220120531301</v>
      </c>
      <c r="Y437">
        <v>209.90997313016501</v>
      </c>
      <c r="Z437">
        <v>204.927849361357</v>
      </c>
      <c r="AA437">
        <v>225.89748728636499</v>
      </c>
      <c r="AB437">
        <v>236.51152054506099</v>
      </c>
      <c r="AC437">
        <v>225.603152166793</v>
      </c>
      <c r="AD437">
        <v>258.860028811669</v>
      </c>
      <c r="AE437">
        <v>297.39466115628801</v>
      </c>
      <c r="AF437">
        <v>364.33337544335399</v>
      </c>
      <c r="AG437">
        <v>252.94618215097199</v>
      </c>
      <c r="AH437">
        <v>268.78961972620903</v>
      </c>
      <c r="AI437">
        <v>269.13144892670698</v>
      </c>
      <c r="AJ437">
        <v>275.98222719720502</v>
      </c>
      <c r="AK437">
        <v>331.88014443929302</v>
      </c>
      <c r="AL437">
        <v>339.85849363106797</v>
      </c>
      <c r="AM437">
        <v>280.115565145007</v>
      </c>
      <c r="AN437">
        <v>215.550163685744</v>
      </c>
      <c r="AO437">
        <v>206.565446976939</v>
      </c>
      <c r="AP437">
        <v>211.061541058388</v>
      </c>
      <c r="AQ437">
        <v>210.89015116766799</v>
      </c>
      <c r="AR437">
        <v>202</v>
      </c>
      <c r="AS437">
        <v>209.36958429699001</v>
      </c>
      <c r="AT437">
        <v>203.59681343152101</v>
      </c>
      <c r="AU437">
        <v>216.56125589461899</v>
      </c>
      <c r="AV437">
        <v>218.19238990979201</v>
      </c>
      <c r="AW437">
        <v>284.398796507599</v>
      </c>
      <c r="AX437">
        <v>361.421017317924</v>
      </c>
    </row>
    <row r="438" spans="1:50" x14ac:dyDescent="0.25">
      <c r="A438">
        <v>112.435530085959</v>
      </c>
      <c r="B438">
        <v>282.0013669887</v>
      </c>
      <c r="C438">
        <v>271.190881412115</v>
      </c>
      <c r="D438">
        <v>359.78088436088501</v>
      </c>
      <c r="E438">
        <v>352.79968892046497</v>
      </c>
      <c r="F438">
        <v>277.54614035458502</v>
      </c>
      <c r="G438">
        <v>277.37769142776602</v>
      </c>
      <c r="H438">
        <v>285.65017665049697</v>
      </c>
      <c r="I438">
        <v>246.69469939688599</v>
      </c>
      <c r="J438">
        <v>255.15801441439399</v>
      </c>
      <c r="K438">
        <v>260.558820491419</v>
      </c>
      <c r="L438">
        <v>239.39500419366399</v>
      </c>
      <c r="M438">
        <v>267.28400390365698</v>
      </c>
      <c r="N438">
        <v>238.35688790013501</v>
      </c>
      <c r="O438">
        <v>254.50449224328301</v>
      </c>
      <c r="P438">
        <v>250.14079838045799</v>
      </c>
      <c r="Q438">
        <v>221.48644452448599</v>
      </c>
      <c r="R438">
        <v>238.01106084951701</v>
      </c>
      <c r="S438">
        <v>212.10159263545901</v>
      </c>
      <c r="T438">
        <v>213.74562487661399</v>
      </c>
      <c r="U438">
        <v>206.85453366821901</v>
      </c>
      <c r="V438">
        <v>213.93934562328599</v>
      </c>
      <c r="W438">
        <v>211.47156786384201</v>
      </c>
      <c r="X438">
        <v>408.91740416754499</v>
      </c>
      <c r="Y438">
        <v>210.47990411772599</v>
      </c>
      <c r="Z438">
        <v>204</v>
      </c>
      <c r="AA438">
        <v>225.68780043940001</v>
      </c>
      <c r="AB438">
        <v>232.15616794608101</v>
      </c>
      <c r="AC438">
        <v>223.07594297989499</v>
      </c>
      <c r="AD438">
        <v>253.955058640153</v>
      </c>
      <c r="AE438">
        <v>291.48868295220302</v>
      </c>
      <c r="AF438">
        <v>370.75395924317797</v>
      </c>
      <c r="AG438">
        <v>251.080644060369</v>
      </c>
      <c r="AH438">
        <v>269.42689673465901</v>
      </c>
      <c r="AI438">
        <v>264.471125726357</v>
      </c>
      <c r="AJ438">
        <v>270.704338513979</v>
      </c>
      <c r="AK438">
        <v>326.98791973397499</v>
      </c>
      <c r="AL438">
        <v>334.94452554475998</v>
      </c>
      <c r="AM438">
        <v>283.79202399150699</v>
      </c>
      <c r="AN438">
        <v>214.96409158473099</v>
      </c>
      <c r="AO438">
        <v>209.06531035658099</v>
      </c>
      <c r="AP438">
        <v>211.77478788145601</v>
      </c>
      <c r="AQ438">
        <v>213.11525161343801</v>
      </c>
      <c r="AR438">
        <v>203.07845877136501</v>
      </c>
      <c r="AS438">
        <v>208.29035110658899</v>
      </c>
      <c r="AT438">
        <v>203.50439551262801</v>
      </c>
      <c r="AU438">
        <v>216.10315373753201</v>
      </c>
      <c r="AV438">
        <v>219.499533813325</v>
      </c>
      <c r="AW438">
        <v>283.72801414007102</v>
      </c>
      <c r="AX438">
        <v>360.04467913364698</v>
      </c>
    </row>
    <row r="439" spans="1:50" x14ac:dyDescent="0.25">
      <c r="A439">
        <v>112.69340974212</v>
      </c>
      <c r="B439">
        <v>281.27000860275598</v>
      </c>
      <c r="C439">
        <v>267.08959618878998</v>
      </c>
      <c r="D439">
        <v>361.50886415457597</v>
      </c>
      <c r="E439">
        <v>341.76242569001403</v>
      </c>
      <c r="F439">
        <v>273.495471916231</v>
      </c>
      <c r="G439">
        <v>278.77578243428701</v>
      </c>
      <c r="H439">
        <v>285.50540716218001</v>
      </c>
      <c r="I439">
        <v>243.37460171971799</v>
      </c>
      <c r="J439">
        <v>250.67433875494601</v>
      </c>
      <c r="K439">
        <v>261.29900214394303</v>
      </c>
      <c r="L439">
        <v>238.335006054171</v>
      </c>
      <c r="M439">
        <v>266.91094779683601</v>
      </c>
      <c r="N439">
        <v>234.687708737641</v>
      </c>
      <c r="O439">
        <v>245.41303418917099</v>
      </c>
      <c r="P439">
        <v>250.33588441603601</v>
      </c>
      <c r="Q439">
        <v>221.00661979282</v>
      </c>
      <c r="R439">
        <v>239.05762873918101</v>
      </c>
      <c r="S439">
        <v>209.96799531278501</v>
      </c>
      <c r="T439">
        <v>212.12813086435401</v>
      </c>
      <c r="U439">
        <v>206.48423179680401</v>
      </c>
      <c r="V439">
        <v>211.651349422945</v>
      </c>
      <c r="W439">
        <v>212.912567794485</v>
      </c>
      <c r="X439">
        <v>384.99926132657401</v>
      </c>
      <c r="Y439">
        <v>208.02736214708401</v>
      </c>
      <c r="Z439">
        <v>206.914536628241</v>
      </c>
      <c r="AA439">
        <v>226.29468642330099</v>
      </c>
      <c r="AB439">
        <v>228.308514881268</v>
      </c>
      <c r="AC439">
        <v>220.08468361737701</v>
      </c>
      <c r="AD439">
        <v>249.39594733948701</v>
      </c>
      <c r="AE439">
        <v>286.54911508230799</v>
      </c>
      <c r="AF439">
        <v>373.42446505871499</v>
      </c>
      <c r="AG439">
        <v>249.36219924377201</v>
      </c>
      <c r="AH439">
        <v>261.85298136730398</v>
      </c>
      <c r="AI439">
        <v>262.56232173615899</v>
      </c>
      <c r="AJ439">
        <v>261.13489506486798</v>
      </c>
      <c r="AK439">
        <v>317.66293010119301</v>
      </c>
      <c r="AL439">
        <v>327.047871755161</v>
      </c>
      <c r="AM439">
        <v>285.72070602954898</v>
      </c>
      <c r="AN439">
        <v>211.13024438344701</v>
      </c>
      <c r="AO439">
        <v>205.61930612012901</v>
      </c>
      <c r="AP439">
        <v>211.96881369038601</v>
      </c>
      <c r="AQ439">
        <v>216.810797070549</v>
      </c>
      <c r="AR439">
        <v>204</v>
      </c>
      <c r="AS439">
        <v>206.16818426402</v>
      </c>
      <c r="AT439">
        <v>202.55350823063699</v>
      </c>
      <c r="AU439">
        <v>216.75888131006201</v>
      </c>
      <c r="AV439">
        <v>221.79850707269901</v>
      </c>
      <c r="AW439">
        <v>276.53315833733598</v>
      </c>
      <c r="AX439">
        <v>359.46124767595899</v>
      </c>
    </row>
    <row r="440" spans="1:50" x14ac:dyDescent="0.25">
      <c r="A440">
        <v>112.95128939828</v>
      </c>
      <c r="B440">
        <v>277.79412784905099</v>
      </c>
      <c r="C440">
        <v>260.249640689665</v>
      </c>
      <c r="D440">
        <v>359.56636274008503</v>
      </c>
      <c r="E440">
        <v>334.253651858924</v>
      </c>
      <c r="F440">
        <v>270.32094170876201</v>
      </c>
      <c r="G440">
        <v>281.67503192690998</v>
      </c>
      <c r="H440">
        <v>288.12986527003898</v>
      </c>
      <c r="I440">
        <v>241.746432332464</v>
      </c>
      <c r="J440">
        <v>245.61489895612999</v>
      </c>
      <c r="K440">
        <v>264.15274890225197</v>
      </c>
      <c r="L440">
        <v>240.08942612844999</v>
      </c>
      <c r="M440">
        <v>265.629201979573</v>
      </c>
      <c r="N440">
        <v>232.03671073853101</v>
      </c>
      <c r="O440">
        <v>243.206266252825</v>
      </c>
      <c r="P440">
        <v>251.34013845164301</v>
      </c>
      <c r="Q440">
        <v>221.29687895502099</v>
      </c>
      <c r="R440">
        <v>237.57075614684501</v>
      </c>
      <c r="S440">
        <v>209.459189060141</v>
      </c>
      <c r="T440">
        <v>214.55088961596701</v>
      </c>
      <c r="U440">
        <v>205.99702507873201</v>
      </c>
      <c r="V440">
        <v>212.093442309442</v>
      </c>
      <c r="W440">
        <v>211.01855567291301</v>
      </c>
      <c r="X440">
        <v>369.23289605453698</v>
      </c>
      <c r="Y440">
        <v>208.70239378813599</v>
      </c>
      <c r="Z440">
        <v>212.82580339801399</v>
      </c>
      <c r="AA440">
        <v>231.00508062826901</v>
      </c>
      <c r="AB440">
        <v>228.42061134160099</v>
      </c>
      <c r="AC440">
        <v>217.345395722528</v>
      </c>
      <c r="AD440">
        <v>245.03959230096001</v>
      </c>
      <c r="AE440">
        <v>279.20574792268502</v>
      </c>
      <c r="AF440">
        <v>380.38209179608401</v>
      </c>
      <c r="AG440">
        <v>247.46044247552399</v>
      </c>
      <c r="AH440">
        <v>255.62665294885301</v>
      </c>
      <c r="AI440">
        <v>256.69102758750802</v>
      </c>
      <c r="AJ440">
        <v>256.95901290695099</v>
      </c>
      <c r="AK440">
        <v>304.71343728823501</v>
      </c>
      <c r="AL440">
        <v>316.58018659395401</v>
      </c>
      <c r="AM440">
        <v>281.08442418777202</v>
      </c>
      <c r="AN440">
        <v>209.54515416965901</v>
      </c>
      <c r="AO440">
        <v>204.91893357827499</v>
      </c>
      <c r="AP440">
        <v>211.96881369038601</v>
      </c>
      <c r="AQ440">
        <v>217.418348778759</v>
      </c>
      <c r="AR440">
        <v>204</v>
      </c>
      <c r="AS440">
        <v>205.592522087166</v>
      </c>
      <c r="AT440">
        <v>205.589326281544</v>
      </c>
      <c r="AU440">
        <v>215.69114711844199</v>
      </c>
      <c r="AV440">
        <v>220.40505525761299</v>
      </c>
      <c r="AW440">
        <v>276.49568421430303</v>
      </c>
      <c r="AX440">
        <v>358.42716248209598</v>
      </c>
    </row>
    <row r="441" spans="1:50" x14ac:dyDescent="0.25">
      <c r="A441">
        <v>113.20916905444101</v>
      </c>
      <c r="B441">
        <v>280.764429552065</v>
      </c>
      <c r="C441">
        <v>258.86346656296899</v>
      </c>
      <c r="D441">
        <v>353.08041918822198</v>
      </c>
      <c r="E441">
        <v>327.461494900579</v>
      </c>
      <c r="F441">
        <v>268.59766121006999</v>
      </c>
      <c r="G441">
        <v>282.62813296628002</v>
      </c>
      <c r="H441">
        <v>288.29205248148997</v>
      </c>
      <c r="I441">
        <v>239.03132473308401</v>
      </c>
      <c r="J441">
        <v>240.98511674479499</v>
      </c>
      <c r="K441">
        <v>262.46985842387801</v>
      </c>
      <c r="L441">
        <v>245.11813258325401</v>
      </c>
      <c r="M441">
        <v>268.88507006951102</v>
      </c>
      <c r="N441">
        <v>225.28013246500501</v>
      </c>
      <c r="O441">
        <v>245.44459449064399</v>
      </c>
      <c r="P441">
        <v>256.04006633117302</v>
      </c>
      <c r="Q441">
        <v>217.405608541573</v>
      </c>
      <c r="R441">
        <v>237.171934715037</v>
      </c>
      <c r="S441">
        <v>209.92554475429301</v>
      </c>
      <c r="T441">
        <v>214.865723898726</v>
      </c>
      <c r="U441">
        <v>204.34300662107401</v>
      </c>
      <c r="V441">
        <v>213.09847463094701</v>
      </c>
      <c r="W441">
        <v>211.42766030628701</v>
      </c>
      <c r="X441">
        <v>352.50185535061001</v>
      </c>
      <c r="Y441">
        <v>207.65815999882</v>
      </c>
      <c r="Z441">
        <v>215.95173418232099</v>
      </c>
      <c r="AA441">
        <v>237.49661153615699</v>
      </c>
      <c r="AB441">
        <v>227.99571105498799</v>
      </c>
      <c r="AC441">
        <v>215.71564368030201</v>
      </c>
      <c r="AD441">
        <v>243.97227100795399</v>
      </c>
      <c r="AE441">
        <v>273.52277364785903</v>
      </c>
      <c r="AF441">
        <v>382.085133363468</v>
      </c>
      <c r="AG441">
        <v>250.55581838327601</v>
      </c>
      <c r="AH441">
        <v>249.91554430060199</v>
      </c>
      <c r="AI441">
        <v>249.184146489509</v>
      </c>
      <c r="AJ441">
        <v>255.737852724584</v>
      </c>
      <c r="AK441">
        <v>298.48106857136099</v>
      </c>
      <c r="AL441">
        <v>308.62454072002703</v>
      </c>
      <c r="AM441">
        <v>278.49774067424698</v>
      </c>
      <c r="AN441">
        <v>208.09520077008</v>
      </c>
      <c r="AO441">
        <v>203.432695044871</v>
      </c>
      <c r="AP441">
        <v>215.289225845044</v>
      </c>
      <c r="AQ441">
        <v>214.33060266364899</v>
      </c>
      <c r="AR441">
        <v>204</v>
      </c>
      <c r="AS441">
        <v>209.00154536822799</v>
      </c>
      <c r="AT441">
        <v>211.835071597492</v>
      </c>
      <c r="AU441">
        <v>213.55715975001101</v>
      </c>
      <c r="AV441">
        <v>216.55580537729199</v>
      </c>
      <c r="AW441">
        <v>274.89392649854</v>
      </c>
      <c r="AX441">
        <v>354.19290523418903</v>
      </c>
    </row>
    <row r="442" spans="1:50" x14ac:dyDescent="0.25">
      <c r="A442">
        <v>113.46704871060101</v>
      </c>
      <c r="B442">
        <v>280.84598231510398</v>
      </c>
      <c r="C442">
        <v>258.11394843616699</v>
      </c>
      <c r="D442">
        <v>348.254835831538</v>
      </c>
      <c r="E442">
        <v>321.55274079247499</v>
      </c>
      <c r="F442">
        <v>264.57682520796197</v>
      </c>
      <c r="G442">
        <v>285.43958287323102</v>
      </c>
      <c r="H442">
        <v>285.43137082918003</v>
      </c>
      <c r="I442">
        <v>238.74385008266</v>
      </c>
      <c r="J442">
        <v>236.629469203751</v>
      </c>
      <c r="K442">
        <v>259.79322757188902</v>
      </c>
      <c r="L442">
        <v>252.168497647664</v>
      </c>
      <c r="M442">
        <v>268.128115495587</v>
      </c>
      <c r="N442">
        <v>221.112780173782</v>
      </c>
      <c r="O442">
        <v>239.96866986156701</v>
      </c>
      <c r="P442">
        <v>258.97276107390701</v>
      </c>
      <c r="Q442">
        <v>213.61745108543499</v>
      </c>
      <c r="R442">
        <v>235.26953730521899</v>
      </c>
      <c r="S442">
        <v>209.640787179374</v>
      </c>
      <c r="T442">
        <v>217.038378641251</v>
      </c>
      <c r="U442">
        <v>224</v>
      </c>
      <c r="V442">
        <v>213.77362223922501</v>
      </c>
      <c r="W442">
        <v>212.23845095887799</v>
      </c>
      <c r="X442">
        <v>333.52724828038299</v>
      </c>
      <c r="Y442">
        <v>206.84890258758799</v>
      </c>
      <c r="Z442">
        <v>214.12210824185701</v>
      </c>
      <c r="AA442">
        <v>239.79241613766499</v>
      </c>
      <c r="AB442">
        <v>228.65704565306399</v>
      </c>
      <c r="AC442">
        <v>214.222415577254</v>
      </c>
      <c r="AD442">
        <v>241.28806128762699</v>
      </c>
      <c r="AE442">
        <v>270.89281921464101</v>
      </c>
      <c r="AF442">
        <v>374.18413342270298</v>
      </c>
      <c r="AG442">
        <v>245.97431351749401</v>
      </c>
      <c r="AH442">
        <v>248.12875742696701</v>
      </c>
      <c r="AI442">
        <v>247.576304930661</v>
      </c>
      <c r="AJ442">
        <v>253.86322096583601</v>
      </c>
      <c r="AK442">
        <v>294.84294502407198</v>
      </c>
      <c r="AL442">
        <v>305.21362370741798</v>
      </c>
      <c r="AM442">
        <v>281.76095356936798</v>
      </c>
      <c r="AN442">
        <v>206.82246849254301</v>
      </c>
      <c r="AO442">
        <v>203</v>
      </c>
      <c r="AP442">
        <v>208.481468536124</v>
      </c>
      <c r="AQ442">
        <v>213.309949105014</v>
      </c>
      <c r="AR442">
        <v>203.99999999999901</v>
      </c>
      <c r="AS442">
        <v>212.46492686992599</v>
      </c>
      <c r="AT442">
        <v>215.06625978774699</v>
      </c>
      <c r="AU442">
        <v>209.56239096922801</v>
      </c>
      <c r="AV442">
        <v>213.82147420137801</v>
      </c>
      <c r="AW442">
        <v>272.14180220173301</v>
      </c>
      <c r="AX442">
        <v>357.36757657405798</v>
      </c>
    </row>
    <row r="443" spans="1:50" x14ac:dyDescent="0.25">
      <c r="A443">
        <v>113.724928366762</v>
      </c>
      <c r="B443">
        <v>282.94435726619503</v>
      </c>
      <c r="C443">
        <v>257.22110344020001</v>
      </c>
      <c r="D443">
        <v>341.76182231067702</v>
      </c>
      <c r="E443">
        <v>315.69524011383601</v>
      </c>
      <c r="F443">
        <v>261.18414402985002</v>
      </c>
      <c r="G443">
        <v>286.56232075505397</v>
      </c>
      <c r="H443">
        <v>283.82197282798501</v>
      </c>
      <c r="I443">
        <v>236.90943974248501</v>
      </c>
      <c r="J443">
        <v>236.80564398973701</v>
      </c>
      <c r="K443">
        <v>257.87311633772299</v>
      </c>
      <c r="L443">
        <v>255.93433035777599</v>
      </c>
      <c r="M443">
        <v>266.46936236669001</v>
      </c>
      <c r="N443">
        <v>219.808582117865</v>
      </c>
      <c r="O443">
        <v>240.43993287725101</v>
      </c>
      <c r="P443">
        <v>259.47589857050798</v>
      </c>
      <c r="Q443">
        <v>210.173388999422</v>
      </c>
      <c r="R443">
        <v>235.083621312811</v>
      </c>
      <c r="S443">
        <v>209.258293373008</v>
      </c>
      <c r="T443">
        <v>217.005234209631</v>
      </c>
      <c r="U443">
        <v>223.638143559648</v>
      </c>
      <c r="V443">
        <v>216.38643902731499</v>
      </c>
      <c r="W443">
        <v>213.24031758143701</v>
      </c>
      <c r="X443">
        <v>326.99566534545102</v>
      </c>
      <c r="Y443">
        <v>205.74004525753301</v>
      </c>
      <c r="Z443">
        <v>211.62032769685001</v>
      </c>
      <c r="AA443">
        <v>243.29239425506901</v>
      </c>
      <c r="AB443">
        <v>228.02208962252001</v>
      </c>
      <c r="AC443">
        <v>215.551583194958</v>
      </c>
      <c r="AD443">
        <v>239.93396769592599</v>
      </c>
      <c r="AE443">
        <v>270.94483666718099</v>
      </c>
      <c r="AF443">
        <v>370.07792537777999</v>
      </c>
      <c r="AG443">
        <v>243.816815566662</v>
      </c>
      <c r="AH443">
        <v>247.34785266914099</v>
      </c>
      <c r="AI443">
        <v>245.27306636620199</v>
      </c>
      <c r="AJ443">
        <v>253.34506881173601</v>
      </c>
      <c r="AK443">
        <v>296.328547214352</v>
      </c>
      <c r="AL443">
        <v>304.25854322941598</v>
      </c>
      <c r="AM443">
        <v>291.85393149022002</v>
      </c>
      <c r="AN443">
        <v>206.86968068714299</v>
      </c>
      <c r="AO443">
        <v>203</v>
      </c>
      <c r="AP443">
        <v>206</v>
      </c>
      <c r="AQ443">
        <v>212.26596334221799</v>
      </c>
      <c r="AR443">
        <v>0</v>
      </c>
      <c r="AS443">
        <v>211.38283460917</v>
      </c>
      <c r="AT443">
        <v>217.61832747275699</v>
      </c>
      <c r="AU443">
        <v>208.87843254999299</v>
      </c>
      <c r="AV443">
        <v>211.42604428264201</v>
      </c>
      <c r="AW443">
        <v>273.94427052956701</v>
      </c>
      <c r="AX443">
        <v>360.62734269722301</v>
      </c>
    </row>
    <row r="444" spans="1:50" x14ac:dyDescent="0.25">
      <c r="A444">
        <v>113.982808022922</v>
      </c>
      <c r="B444">
        <v>276.86650912090101</v>
      </c>
      <c r="C444">
        <v>257.85837208474902</v>
      </c>
      <c r="D444">
        <v>345.39067769433302</v>
      </c>
      <c r="E444">
        <v>308.25665372374402</v>
      </c>
      <c r="F444">
        <v>257.95936458865401</v>
      </c>
      <c r="G444">
        <v>286.566238985545</v>
      </c>
      <c r="H444">
        <v>284.18134480564999</v>
      </c>
      <c r="I444">
        <v>233.802369156173</v>
      </c>
      <c r="J444">
        <v>237.63093994940499</v>
      </c>
      <c r="K444">
        <v>253.24143690177399</v>
      </c>
      <c r="L444">
        <v>264.55440432358199</v>
      </c>
      <c r="M444">
        <v>268.47127518883298</v>
      </c>
      <c r="N444">
        <v>219.28569228024699</v>
      </c>
      <c r="O444">
        <v>241.493941027012</v>
      </c>
      <c r="P444">
        <v>265.329219178259</v>
      </c>
      <c r="Q444">
        <v>208.07511105462299</v>
      </c>
      <c r="R444">
        <v>233.17252760191599</v>
      </c>
      <c r="S444">
        <v>207.19121680424499</v>
      </c>
      <c r="T444">
        <v>216.80961557232999</v>
      </c>
      <c r="U444">
        <v>220.67583529684001</v>
      </c>
      <c r="V444">
        <v>222.76623716363</v>
      </c>
      <c r="W444">
        <v>217.16908582405699</v>
      </c>
      <c r="X444">
        <v>318.095128707757</v>
      </c>
      <c r="Y444">
        <v>204.08416188613501</v>
      </c>
      <c r="Z444">
        <v>208.53184059514101</v>
      </c>
      <c r="AA444">
        <v>249.31272967302701</v>
      </c>
      <c r="AB444">
        <v>225.755501231831</v>
      </c>
      <c r="AC444">
        <v>216.44977743722799</v>
      </c>
      <c r="AD444">
        <v>236.37281860286001</v>
      </c>
      <c r="AE444">
        <v>264.90932935328101</v>
      </c>
      <c r="AF444">
        <v>365.52704421117699</v>
      </c>
      <c r="AG444">
        <v>243.85140425486799</v>
      </c>
      <c r="AH444">
        <v>246.629655635164</v>
      </c>
      <c r="AI444">
        <v>243.49816518904899</v>
      </c>
      <c r="AJ444">
        <v>248.89494932500301</v>
      </c>
      <c r="AK444">
        <v>294.59821360724499</v>
      </c>
      <c r="AL444">
        <v>299.569817800122</v>
      </c>
      <c r="AM444">
        <v>305.51096026985402</v>
      </c>
      <c r="AN444">
        <v>206.788535078499</v>
      </c>
      <c r="AO444">
        <v>0</v>
      </c>
      <c r="AP444">
        <v>206</v>
      </c>
      <c r="AQ444">
        <v>217.504554535762</v>
      </c>
      <c r="AR444">
        <v>0</v>
      </c>
      <c r="AS444">
        <v>215.93670984793499</v>
      </c>
      <c r="AT444">
        <v>218.22237932447899</v>
      </c>
      <c r="AU444">
        <v>208.9240782615</v>
      </c>
      <c r="AV444">
        <v>210.133943935323</v>
      </c>
      <c r="AW444">
        <v>279.67585073588901</v>
      </c>
      <c r="AX444">
        <v>356.88496995277802</v>
      </c>
    </row>
    <row r="445" spans="1:50" x14ac:dyDescent="0.25">
      <c r="A445">
        <v>114.240687679083</v>
      </c>
      <c r="B445">
        <v>267.59989711724398</v>
      </c>
      <c r="C445">
        <v>255.743878755075</v>
      </c>
      <c r="D445">
        <v>342.92884587009399</v>
      </c>
      <c r="E445">
        <v>300.43945403771102</v>
      </c>
      <c r="F445">
        <v>255.89587037253199</v>
      </c>
      <c r="G445">
        <v>281.48564032359502</v>
      </c>
      <c r="H445">
        <v>283.63923305532501</v>
      </c>
      <c r="I445">
        <v>233.36482192588099</v>
      </c>
      <c r="J445">
        <v>239.43222707506601</v>
      </c>
      <c r="K445">
        <v>247.148527204667</v>
      </c>
      <c r="L445">
        <v>265.90178707076097</v>
      </c>
      <c r="M445">
        <v>268.84054847811097</v>
      </c>
      <c r="N445">
        <v>220.69053811732499</v>
      </c>
      <c r="O445">
        <v>241.77356104942101</v>
      </c>
      <c r="P445">
        <v>268.97996513918201</v>
      </c>
      <c r="Q445">
        <v>208.67051279371699</v>
      </c>
      <c r="R445">
        <v>230.67618494034301</v>
      </c>
      <c r="S445">
        <v>207.20424112489701</v>
      </c>
      <c r="T445">
        <v>214.44553343973999</v>
      </c>
      <c r="U445">
        <v>220.67583529684001</v>
      </c>
      <c r="V445">
        <v>226.955747357072</v>
      </c>
      <c r="W445">
        <v>218.00033117348599</v>
      </c>
      <c r="X445">
        <v>300.89042471016</v>
      </c>
      <c r="Y445">
        <v>203.527263348795</v>
      </c>
      <c r="Z445">
        <v>204.722759222706</v>
      </c>
      <c r="AA445">
        <v>250.383035369673</v>
      </c>
      <c r="AB445">
        <v>227.64353423786699</v>
      </c>
      <c r="AC445">
        <v>220.15850850347201</v>
      </c>
      <c r="AD445">
        <v>233.851389355008</v>
      </c>
      <c r="AE445">
        <v>262.52955255481697</v>
      </c>
      <c r="AF445">
        <v>365.44759711268699</v>
      </c>
      <c r="AG445">
        <v>238.551312566489</v>
      </c>
      <c r="AH445">
        <v>244.66123991734901</v>
      </c>
      <c r="AI445">
        <v>241.66872900852999</v>
      </c>
      <c r="AJ445">
        <v>243.21910134369901</v>
      </c>
      <c r="AK445">
        <v>290.296720439257</v>
      </c>
      <c r="AL445">
        <v>297.16297763813901</v>
      </c>
      <c r="AM445">
        <v>313.96459527524701</v>
      </c>
      <c r="AN445">
        <v>206.33982553352399</v>
      </c>
      <c r="AO445">
        <v>241</v>
      </c>
      <c r="AP445">
        <v>206</v>
      </c>
      <c r="AQ445">
        <v>219.137988410026</v>
      </c>
      <c r="AR445">
        <v>0</v>
      </c>
      <c r="AS445">
        <v>215.778664400769</v>
      </c>
      <c r="AT445">
        <v>216.63866247098599</v>
      </c>
      <c r="AU445">
        <v>209.45741249488901</v>
      </c>
      <c r="AV445">
        <v>210.33445708887299</v>
      </c>
      <c r="AW445">
        <v>272.90706290251399</v>
      </c>
      <c r="AX445">
        <v>352.47070760167901</v>
      </c>
    </row>
    <row r="446" spans="1:50" x14ac:dyDescent="0.25">
      <c r="A446">
        <v>114.498567335243</v>
      </c>
      <c r="B446">
        <v>261.09910629396899</v>
      </c>
      <c r="C446">
        <v>255.20352235710001</v>
      </c>
      <c r="D446">
        <v>341.36353490734899</v>
      </c>
      <c r="E446">
        <v>295.96544437447699</v>
      </c>
      <c r="F446">
        <v>254.93731811901301</v>
      </c>
      <c r="G446">
        <v>279.35746883656202</v>
      </c>
      <c r="H446">
        <v>284.89436169135797</v>
      </c>
      <c r="I446">
        <v>231.98228908044999</v>
      </c>
      <c r="J446">
        <v>245.12790541115399</v>
      </c>
      <c r="K446">
        <v>244.492901025827</v>
      </c>
      <c r="L446">
        <v>268.26982830650297</v>
      </c>
      <c r="M446">
        <v>271.46378031437803</v>
      </c>
      <c r="N446">
        <v>221.32663872309499</v>
      </c>
      <c r="O446">
        <v>241.832554463371</v>
      </c>
      <c r="P446">
        <v>267.14143615037801</v>
      </c>
      <c r="Q446">
        <v>207.81238401557499</v>
      </c>
      <c r="R446">
        <v>227.17994542596</v>
      </c>
      <c r="S446">
        <v>206.67043886000499</v>
      </c>
      <c r="T446">
        <v>215.299408604842</v>
      </c>
      <c r="U446">
        <v>218.770224714753</v>
      </c>
      <c r="V446">
        <v>227.900798300453</v>
      </c>
      <c r="W446">
        <v>218.10931482642599</v>
      </c>
      <c r="X446">
        <v>287.51363300213598</v>
      </c>
      <c r="Y446">
        <v>205.85562226688199</v>
      </c>
      <c r="Z446">
        <v>206.657281244633</v>
      </c>
      <c r="AA446">
        <v>256.29523713497099</v>
      </c>
      <c r="AB446">
        <v>229.22749483234699</v>
      </c>
      <c r="AC446">
        <v>219.07757875622701</v>
      </c>
      <c r="AD446">
        <v>232.14245725538001</v>
      </c>
      <c r="AE446">
        <v>263.029640994114</v>
      </c>
      <c r="AF446">
        <v>370.846555070622</v>
      </c>
      <c r="AG446">
        <v>235.00572375110201</v>
      </c>
      <c r="AH446">
        <v>242.231376918813</v>
      </c>
      <c r="AI446">
        <v>240.32504100253101</v>
      </c>
      <c r="AJ446">
        <v>239.89071392313701</v>
      </c>
      <c r="AK446">
        <v>282.74788800678499</v>
      </c>
      <c r="AL446">
        <v>291.93021542273402</v>
      </c>
      <c r="AM446">
        <v>326.732494565683</v>
      </c>
      <c r="AN446">
        <v>204.59062815033201</v>
      </c>
      <c r="AO446">
        <v>241</v>
      </c>
      <c r="AP446">
        <v>206</v>
      </c>
      <c r="AQ446">
        <v>220.66085551811599</v>
      </c>
      <c r="AR446">
        <v>0</v>
      </c>
      <c r="AS446">
        <v>215.30924248439399</v>
      </c>
      <c r="AT446">
        <v>216.15145307534101</v>
      </c>
      <c r="AU446">
        <v>209.588342505502</v>
      </c>
      <c r="AV446">
        <v>211.255695096089</v>
      </c>
      <c r="AW446">
        <v>269.252646394088</v>
      </c>
      <c r="AX446">
        <v>353.08797610900001</v>
      </c>
    </row>
    <row r="447" spans="1:50" x14ac:dyDescent="0.25">
      <c r="A447">
        <v>114.756446991404</v>
      </c>
      <c r="B447">
        <v>257.41038630122603</v>
      </c>
      <c r="C447">
        <v>253.567798156691</v>
      </c>
      <c r="D447">
        <v>341.32033275007899</v>
      </c>
      <c r="E447">
        <v>291.775643977313</v>
      </c>
      <c r="F447">
        <v>252.276959099892</v>
      </c>
      <c r="G447">
        <v>275.19494556159799</v>
      </c>
      <c r="H447">
        <v>287.07637420801399</v>
      </c>
      <c r="I447">
        <v>232.34052896267201</v>
      </c>
      <c r="J447">
        <v>247.31433274160301</v>
      </c>
      <c r="K447">
        <v>238.74928102445401</v>
      </c>
      <c r="L447">
        <v>268.035540384429</v>
      </c>
      <c r="M447">
        <v>271.37827883827299</v>
      </c>
      <c r="N447">
        <v>222.353973287234</v>
      </c>
      <c r="O447">
        <v>241.49850051324799</v>
      </c>
      <c r="P447">
        <v>274.794930382274</v>
      </c>
      <c r="Q447">
        <v>210.00533569969801</v>
      </c>
      <c r="R447">
        <v>226.460326949555</v>
      </c>
      <c r="S447">
        <v>206.10294196215099</v>
      </c>
      <c r="T447">
        <v>216.02908451093799</v>
      </c>
      <c r="U447">
        <v>210.21760577210199</v>
      </c>
      <c r="V447">
        <v>225.05868582182799</v>
      </c>
      <c r="W447">
        <v>222.138714134883</v>
      </c>
      <c r="X447">
        <v>286.91127640243201</v>
      </c>
      <c r="Y447">
        <v>206.00125911685399</v>
      </c>
      <c r="Z447">
        <v>207.85129506866301</v>
      </c>
      <c r="AA447">
        <v>261.62822827920297</v>
      </c>
      <c r="AB447">
        <v>234.234527956477</v>
      </c>
      <c r="AC447">
        <v>215.83410903069699</v>
      </c>
      <c r="AD447">
        <v>232.888613333195</v>
      </c>
      <c r="AE447">
        <v>258.66746398426397</v>
      </c>
      <c r="AF447">
        <v>368.00024272531601</v>
      </c>
      <c r="AG447">
        <v>229.78356675884299</v>
      </c>
      <c r="AH447">
        <v>240.03148996535199</v>
      </c>
      <c r="AI447">
        <v>237.44445486781299</v>
      </c>
      <c r="AJ447">
        <v>238.22752660472699</v>
      </c>
      <c r="AK447">
        <v>277.56812836775902</v>
      </c>
      <c r="AL447">
        <v>286.42265163355</v>
      </c>
      <c r="AM447">
        <v>328.341053371123</v>
      </c>
      <c r="AN447">
        <v>204.16012816939701</v>
      </c>
      <c r="AO447">
        <v>241</v>
      </c>
      <c r="AP447">
        <v>206</v>
      </c>
      <c r="AQ447">
        <v>221.01370228434101</v>
      </c>
      <c r="AR447">
        <v>0</v>
      </c>
      <c r="AS447">
        <v>218.54060349854501</v>
      </c>
      <c r="AT447">
        <v>210.61361815322601</v>
      </c>
      <c r="AU447">
        <v>210.67211160420501</v>
      </c>
      <c r="AV447">
        <v>214.22399194674301</v>
      </c>
      <c r="AW447">
        <v>271.54237496322799</v>
      </c>
      <c r="AX447">
        <v>343.61198372742598</v>
      </c>
    </row>
    <row r="448" spans="1:50" x14ac:dyDescent="0.25">
      <c r="A448">
        <v>115.014326647564</v>
      </c>
      <c r="B448">
        <v>260.210468877876</v>
      </c>
      <c r="C448">
        <v>248.670357680698</v>
      </c>
      <c r="D448">
        <v>343.05425932120301</v>
      </c>
      <c r="E448">
        <v>286.29213146973001</v>
      </c>
      <c r="F448">
        <v>249.09715805762599</v>
      </c>
      <c r="G448">
        <v>273.84373152061698</v>
      </c>
      <c r="H448">
        <v>290.36065887711499</v>
      </c>
      <c r="I448">
        <v>231.22252443460701</v>
      </c>
      <c r="J448">
        <v>242.79949103747001</v>
      </c>
      <c r="K448">
        <v>234.39964819887001</v>
      </c>
      <c r="L448">
        <v>264.319052758537</v>
      </c>
      <c r="M448">
        <v>272.57607187112001</v>
      </c>
      <c r="N448">
        <v>223.846543876911</v>
      </c>
      <c r="O448">
        <v>246.24774175837501</v>
      </c>
      <c r="P448">
        <v>277.95827874919098</v>
      </c>
      <c r="Q448">
        <v>211.931636070992</v>
      </c>
      <c r="R448">
        <v>222.69430933435899</v>
      </c>
      <c r="S448">
        <v>204.724044573751</v>
      </c>
      <c r="T448">
        <v>214.814006846013</v>
      </c>
      <c r="U448">
        <v>206.877253526218</v>
      </c>
      <c r="V448">
        <v>222.06133045050001</v>
      </c>
      <c r="W448">
        <v>222.16531656461501</v>
      </c>
      <c r="X448">
        <v>282.04240570841603</v>
      </c>
      <c r="Y448">
        <v>206.20584514028801</v>
      </c>
      <c r="Z448">
        <v>213.23396576983899</v>
      </c>
      <c r="AA448">
        <v>263.05753698307399</v>
      </c>
      <c r="AB448">
        <v>238.507502314676</v>
      </c>
      <c r="AC448">
        <v>212.49738096262701</v>
      </c>
      <c r="AD448">
        <v>234.38768069792701</v>
      </c>
      <c r="AE448">
        <v>257.67217813283298</v>
      </c>
      <c r="AF448">
        <v>366.262193297875</v>
      </c>
      <c r="AG448">
        <v>223.99625191971199</v>
      </c>
      <c r="AH448">
        <v>236.30614847342099</v>
      </c>
      <c r="AI448">
        <v>231.459480080699</v>
      </c>
      <c r="AJ448">
        <v>239.05824730193001</v>
      </c>
      <c r="AK448">
        <v>272.37351253861499</v>
      </c>
      <c r="AL448">
        <v>279.74438393714098</v>
      </c>
      <c r="AM448">
        <v>321.17264139822998</v>
      </c>
      <c r="AN448">
        <v>203.49511351570601</v>
      </c>
      <c r="AO448">
        <v>239.12827384128499</v>
      </c>
      <c r="AP448">
        <v>206</v>
      </c>
      <c r="AQ448">
        <v>219.75561686856301</v>
      </c>
      <c r="AR448">
        <v>0</v>
      </c>
      <c r="AS448">
        <v>219.13491137777299</v>
      </c>
      <c r="AT448">
        <v>209.27736074396699</v>
      </c>
      <c r="AU448">
        <v>211.62256063449399</v>
      </c>
      <c r="AV448">
        <v>214.74381736960001</v>
      </c>
      <c r="AW448">
        <v>269.04043250985001</v>
      </c>
      <c r="AX448">
        <v>342.50171508788998</v>
      </c>
    </row>
    <row r="449" spans="1:50" x14ac:dyDescent="0.25">
      <c r="A449">
        <v>115.272206303724</v>
      </c>
      <c r="B449">
        <v>262.642916584852</v>
      </c>
      <c r="C449">
        <v>245.562496348027</v>
      </c>
      <c r="D449">
        <v>332.09399426142102</v>
      </c>
      <c r="E449">
        <v>281.104013711059</v>
      </c>
      <c r="F449">
        <v>245.28962273453101</v>
      </c>
      <c r="G449">
        <v>273.61487780192903</v>
      </c>
      <c r="H449">
        <v>293.67228307603602</v>
      </c>
      <c r="I449">
        <v>229.593288474221</v>
      </c>
      <c r="J449">
        <v>235.506570208916</v>
      </c>
      <c r="K449">
        <v>232.11085204072299</v>
      </c>
      <c r="L449">
        <v>258.77492064860701</v>
      </c>
      <c r="M449">
        <v>266.60941695277899</v>
      </c>
      <c r="N449">
        <v>221.36590508756601</v>
      </c>
      <c r="O449">
        <v>249.02487380497601</v>
      </c>
      <c r="P449">
        <v>278.16926154407798</v>
      </c>
      <c r="Q449">
        <v>213.379647398711</v>
      </c>
      <c r="R449">
        <v>220.346556974853</v>
      </c>
      <c r="S449">
        <v>202.71572331793101</v>
      </c>
      <c r="T449">
        <v>214.38988706629399</v>
      </c>
      <c r="U449">
        <v>205.319157829593</v>
      </c>
      <c r="V449">
        <v>217.65140798597599</v>
      </c>
      <c r="W449">
        <v>225.72836784008501</v>
      </c>
      <c r="X449">
        <v>282.43257473204699</v>
      </c>
      <c r="Y449">
        <v>207.69207604678101</v>
      </c>
      <c r="Z449">
        <v>213.500418248378</v>
      </c>
      <c r="AA449">
        <v>274.27400680576</v>
      </c>
      <c r="AB449">
        <v>238.832045175009</v>
      </c>
      <c r="AC449">
        <v>213.18904674568401</v>
      </c>
      <c r="AD449">
        <v>234.168786809777</v>
      </c>
      <c r="AE449">
        <v>256.61303849486097</v>
      </c>
      <c r="AF449">
        <v>363.49729928693102</v>
      </c>
      <c r="AG449">
        <v>221.40243922093799</v>
      </c>
      <c r="AH449">
        <v>233.35814943154199</v>
      </c>
      <c r="AI449">
        <v>229.81457853946799</v>
      </c>
      <c r="AJ449">
        <v>242.01441157161901</v>
      </c>
      <c r="AK449">
        <v>268.65628866901397</v>
      </c>
      <c r="AL449">
        <v>274.60187730178097</v>
      </c>
      <c r="AM449">
        <v>320.465047356208</v>
      </c>
      <c r="AN449">
        <v>205.709469584771</v>
      </c>
      <c r="AO449">
        <v>236.99665401296801</v>
      </c>
      <c r="AP449">
        <v>206</v>
      </c>
      <c r="AQ449">
        <v>215.71140176357</v>
      </c>
      <c r="AR449">
        <v>0</v>
      </c>
      <c r="AS449">
        <v>219.74493639212599</v>
      </c>
      <c r="AT449">
        <v>210.205706384114</v>
      </c>
      <c r="AU449">
        <v>210</v>
      </c>
      <c r="AV449">
        <v>214.85587813541801</v>
      </c>
      <c r="AW449">
        <v>268.00292562295698</v>
      </c>
      <c r="AX449">
        <v>341.46404133423698</v>
      </c>
    </row>
    <row r="450" spans="1:50" x14ac:dyDescent="0.25">
      <c r="A450">
        <v>115.530085959885</v>
      </c>
      <c r="B450">
        <v>263.38890191714199</v>
      </c>
      <c r="C450">
        <v>244.28165566886199</v>
      </c>
      <c r="D450">
        <v>332.58620774837402</v>
      </c>
      <c r="E450">
        <v>275.18321715993301</v>
      </c>
      <c r="F450">
        <v>243.80889914535999</v>
      </c>
      <c r="G450">
        <v>271.35080273225799</v>
      </c>
      <c r="H450">
        <v>300.62479773908399</v>
      </c>
      <c r="I450">
        <v>230.54454594858601</v>
      </c>
      <c r="J450">
        <v>230.976774111363</v>
      </c>
      <c r="K450">
        <v>227.384189399033</v>
      </c>
      <c r="L450">
        <v>255.17625933722701</v>
      </c>
      <c r="M450">
        <v>261.38978662263003</v>
      </c>
      <c r="N450">
        <v>220.168459371013</v>
      </c>
      <c r="O450">
        <v>251.73321949763701</v>
      </c>
      <c r="P450">
        <v>275.99592690052498</v>
      </c>
      <c r="Q450">
        <v>213.949060754643</v>
      </c>
      <c r="R450">
        <v>218.23487866304001</v>
      </c>
      <c r="S450">
        <v>203.99665354426699</v>
      </c>
      <c r="T450">
        <v>214.43706700451401</v>
      </c>
      <c r="U450">
        <v>213.766436500472</v>
      </c>
      <c r="V450">
        <v>215.59345725728701</v>
      </c>
      <c r="W450">
        <v>226.25817738434699</v>
      </c>
      <c r="X450">
        <v>285.32479232848101</v>
      </c>
      <c r="Y450">
        <v>206.01453704457001</v>
      </c>
      <c r="Z450">
        <v>213.80331466491</v>
      </c>
      <c r="AA450">
        <v>277.72059479420199</v>
      </c>
      <c r="AB450">
        <v>235.266793743232</v>
      </c>
      <c r="AC450">
        <v>212.00672343718199</v>
      </c>
      <c r="AD450">
        <v>232.779414124135</v>
      </c>
      <c r="AE450">
        <v>252.247609574628</v>
      </c>
      <c r="AF450">
        <v>348.59420351922898</v>
      </c>
      <c r="AG450">
        <v>220.31663194108901</v>
      </c>
      <c r="AH450">
        <v>230.01854100535499</v>
      </c>
      <c r="AI450">
        <v>229.97464663002199</v>
      </c>
      <c r="AJ450">
        <v>239.48530602392799</v>
      </c>
      <c r="AK450">
        <v>265.302385626172</v>
      </c>
      <c r="AL450">
        <v>274.20239299106601</v>
      </c>
      <c r="AM450">
        <v>314.80410647350902</v>
      </c>
      <c r="AN450">
        <v>206.03448574776701</v>
      </c>
      <c r="AO450">
        <v>234.573482680713</v>
      </c>
      <c r="AP450">
        <v>206</v>
      </c>
      <c r="AQ450">
        <v>216.67085770450399</v>
      </c>
      <c r="AR450">
        <v>0</v>
      </c>
      <c r="AS450">
        <v>221.73664506721499</v>
      </c>
      <c r="AT450">
        <v>207.98080429308499</v>
      </c>
      <c r="AU450">
        <v>205.80299798482801</v>
      </c>
      <c r="AV450">
        <v>215.499450915891</v>
      </c>
      <c r="AW450">
        <v>271.73805527983899</v>
      </c>
      <c r="AX450">
        <v>345.82001051281298</v>
      </c>
    </row>
    <row r="451" spans="1:50" x14ac:dyDescent="0.25">
      <c r="A451">
        <v>115.787965616045</v>
      </c>
      <c r="B451">
        <v>264.058619770429</v>
      </c>
      <c r="C451">
        <v>244.54590033833901</v>
      </c>
      <c r="D451">
        <v>331.29599773277999</v>
      </c>
      <c r="E451">
        <v>270.64156996648501</v>
      </c>
      <c r="F451">
        <v>244.01699134644801</v>
      </c>
      <c r="G451">
        <v>271.011781890039</v>
      </c>
      <c r="H451">
        <v>308.20288134358702</v>
      </c>
      <c r="I451">
        <v>230.69549751658101</v>
      </c>
      <c r="J451">
        <v>225.309964121494</v>
      </c>
      <c r="K451">
        <v>224.66430364046599</v>
      </c>
      <c r="L451">
        <v>253.10836363333701</v>
      </c>
      <c r="M451">
        <v>255.62604756825601</v>
      </c>
      <c r="N451">
        <v>218.87340512457999</v>
      </c>
      <c r="O451">
        <v>258.082413652561</v>
      </c>
      <c r="P451">
        <v>271.486313403292</v>
      </c>
      <c r="Q451">
        <v>213.90111499062101</v>
      </c>
      <c r="R451">
        <v>214.439542157354</v>
      </c>
      <c r="S451">
        <v>205.343065633142</v>
      </c>
      <c r="T451">
        <v>214.461940935363</v>
      </c>
      <c r="U451">
        <v>216.10238439774699</v>
      </c>
      <c r="V451">
        <v>212.704235172175</v>
      </c>
      <c r="W451">
        <v>225.26940587705201</v>
      </c>
      <c r="X451">
        <v>284.879275617769</v>
      </c>
      <c r="Y451">
        <v>204.02549050193701</v>
      </c>
      <c r="Z451">
        <v>214</v>
      </c>
      <c r="AA451">
        <v>281.019141317726</v>
      </c>
      <c r="AB451">
        <v>232.79933691183899</v>
      </c>
      <c r="AC451">
        <v>212.61016483267099</v>
      </c>
      <c r="AD451">
        <v>233.31118686825201</v>
      </c>
      <c r="AE451">
        <v>244.37679778038901</v>
      </c>
      <c r="AF451">
        <v>345.36531052350199</v>
      </c>
      <c r="AG451">
        <v>223.57480102914701</v>
      </c>
      <c r="AH451">
        <v>227.79959974639601</v>
      </c>
      <c r="AI451">
        <v>233.04298198547801</v>
      </c>
      <c r="AJ451">
        <v>237.98385454007499</v>
      </c>
      <c r="AK451">
        <v>259.88934271434698</v>
      </c>
      <c r="AL451">
        <v>269.61381243601102</v>
      </c>
      <c r="AM451">
        <v>311.01274310128599</v>
      </c>
      <c r="AN451">
        <v>206.213062827339</v>
      </c>
      <c r="AO451">
        <v>233</v>
      </c>
      <c r="AP451">
        <v>206</v>
      </c>
      <c r="AQ451">
        <v>217.50970708736699</v>
      </c>
      <c r="AR451">
        <v>0</v>
      </c>
      <c r="AS451">
        <v>221.99219057719799</v>
      </c>
      <c r="AT451">
        <v>206.99999999999901</v>
      </c>
      <c r="AU451">
        <v>203</v>
      </c>
      <c r="AV451">
        <v>215.69016997409301</v>
      </c>
      <c r="AW451">
        <v>270.42855830317399</v>
      </c>
      <c r="AX451">
        <v>352.78509509667299</v>
      </c>
    </row>
    <row r="452" spans="1:50" x14ac:dyDescent="0.25">
      <c r="A452">
        <v>116.04584527220599</v>
      </c>
      <c r="B452">
        <v>263.04106739399998</v>
      </c>
      <c r="C452">
        <v>244.75971389503999</v>
      </c>
      <c r="D452">
        <v>327.82553104770398</v>
      </c>
      <c r="E452">
        <v>265.95513679872801</v>
      </c>
      <c r="F452">
        <v>244.29770170231299</v>
      </c>
      <c r="G452">
        <v>271.64022440834299</v>
      </c>
      <c r="H452">
        <v>311.63010965533601</v>
      </c>
      <c r="I452">
        <v>232.492103760276</v>
      </c>
      <c r="J452">
        <v>223.80738483380301</v>
      </c>
      <c r="K452">
        <v>224.65189580934901</v>
      </c>
      <c r="L452">
        <v>258.176472118611</v>
      </c>
      <c r="M452">
        <v>253.25644459510201</v>
      </c>
      <c r="N452">
        <v>218.897081649352</v>
      </c>
      <c r="O452">
        <v>254.7756786219</v>
      </c>
      <c r="P452">
        <v>268.56144253516101</v>
      </c>
      <c r="Q452">
        <v>210.46538835534099</v>
      </c>
      <c r="R452">
        <v>216.56755843838201</v>
      </c>
      <c r="S452">
        <v>205.66250675683301</v>
      </c>
      <c r="T452">
        <v>215.71522445977399</v>
      </c>
      <c r="U452">
        <v>222.91026952459799</v>
      </c>
      <c r="V452">
        <v>212.65536932223</v>
      </c>
      <c r="W452">
        <v>230.102191606188</v>
      </c>
      <c r="X452">
        <v>285.71634087843103</v>
      </c>
      <c r="Y452">
        <v>204.02549050193701</v>
      </c>
      <c r="Z452">
        <v>214</v>
      </c>
      <c r="AA452">
        <v>284.26841730997899</v>
      </c>
      <c r="AB452">
        <v>229.86516673954199</v>
      </c>
      <c r="AC452">
        <v>213.715264006306</v>
      </c>
      <c r="AD452">
        <v>228.840208377887</v>
      </c>
      <c r="AE452">
        <v>239.53701689375899</v>
      </c>
      <c r="AF452">
        <v>336.58686939262998</v>
      </c>
      <c r="AG452">
        <v>219.71775385589001</v>
      </c>
      <c r="AH452">
        <v>227.64586739797801</v>
      </c>
      <c r="AI452">
        <v>236.569087058826</v>
      </c>
      <c r="AJ452">
        <v>237.055159074779</v>
      </c>
      <c r="AK452">
        <v>255.20581998863901</v>
      </c>
      <c r="AL452">
        <v>269.502975586037</v>
      </c>
      <c r="AM452">
        <v>299.67478325179297</v>
      </c>
      <c r="AN452">
        <v>207.35728030554401</v>
      </c>
      <c r="AO452">
        <v>233</v>
      </c>
      <c r="AP452">
        <v>0</v>
      </c>
      <c r="AQ452">
        <v>224.518017804007</v>
      </c>
      <c r="AR452">
        <v>0</v>
      </c>
      <c r="AS452">
        <v>223.88189709175199</v>
      </c>
      <c r="AT452">
        <v>206.99999999999901</v>
      </c>
      <c r="AU452">
        <v>203</v>
      </c>
      <c r="AV452">
        <v>218.445181448971</v>
      </c>
      <c r="AW452">
        <v>265.72312855379499</v>
      </c>
      <c r="AX452">
        <v>350.41617354800297</v>
      </c>
    </row>
    <row r="453" spans="1:50" x14ac:dyDescent="0.25">
      <c r="A453">
        <v>116.30372492836599</v>
      </c>
      <c r="B453">
        <v>262.40809291164999</v>
      </c>
      <c r="C453">
        <v>245.680053438561</v>
      </c>
      <c r="D453">
        <v>326.380069854059</v>
      </c>
      <c r="E453">
        <v>264.76732880487202</v>
      </c>
      <c r="F453">
        <v>243.52748240543099</v>
      </c>
      <c r="G453">
        <v>272.87826398735598</v>
      </c>
      <c r="H453">
        <v>313.85214659672403</v>
      </c>
      <c r="I453">
        <v>231.72082074498201</v>
      </c>
      <c r="J453">
        <v>224.48354303219801</v>
      </c>
      <c r="K453">
        <v>223.40278274688001</v>
      </c>
      <c r="L453">
        <v>260.14819781875201</v>
      </c>
      <c r="M453">
        <v>253.58143946170799</v>
      </c>
      <c r="N453">
        <v>219.65543763680199</v>
      </c>
      <c r="O453">
        <v>251.10173269372601</v>
      </c>
      <c r="P453">
        <v>267.92486382687503</v>
      </c>
      <c r="Q453">
        <v>208.144272406623</v>
      </c>
      <c r="R453">
        <v>218.10374474729599</v>
      </c>
      <c r="S453">
        <v>205.956502481835</v>
      </c>
      <c r="T453">
        <v>216.814972169958</v>
      </c>
      <c r="U453">
        <v>223.391872927029</v>
      </c>
      <c r="V453">
        <v>215.68458949159401</v>
      </c>
      <c r="W453">
        <v>234.938320725892</v>
      </c>
      <c r="X453">
        <v>281.183745299485</v>
      </c>
      <c r="Y453">
        <v>205.82708991343199</v>
      </c>
      <c r="Z453">
        <v>211.17475182041201</v>
      </c>
      <c r="AA453">
        <v>279.86303611216101</v>
      </c>
      <c r="AB453">
        <v>229.66770668052899</v>
      </c>
      <c r="AC453">
        <v>214.487815464341</v>
      </c>
      <c r="AD453">
        <v>226.768013583043</v>
      </c>
      <c r="AE453">
        <v>237.27795505868201</v>
      </c>
      <c r="AF453">
        <v>328.34609033877399</v>
      </c>
      <c r="AG453">
        <v>220.43649904291999</v>
      </c>
      <c r="AH453">
        <v>226.96879520168301</v>
      </c>
      <c r="AI453">
        <v>236.661943475649</v>
      </c>
      <c r="AJ453">
        <v>239.38988578707799</v>
      </c>
      <c r="AK453">
        <v>253.543523499884</v>
      </c>
      <c r="AL453">
        <v>268.828093926816</v>
      </c>
      <c r="AM453">
        <v>294.66991533091499</v>
      </c>
      <c r="AN453">
        <v>207.221296362516</v>
      </c>
      <c r="AO453">
        <v>233</v>
      </c>
      <c r="AP453">
        <v>0</v>
      </c>
      <c r="AQ453">
        <v>226.64669353615199</v>
      </c>
      <c r="AR453">
        <v>0</v>
      </c>
      <c r="AS453">
        <v>226.25987242792201</v>
      </c>
      <c r="AT453">
        <v>209.35437348298899</v>
      </c>
      <c r="AU453">
        <v>217.46743981985099</v>
      </c>
      <c r="AV453">
        <v>220.29720717445599</v>
      </c>
      <c r="AW453">
        <v>261.903284580822</v>
      </c>
      <c r="AX453">
        <v>349.22195793152702</v>
      </c>
    </row>
    <row r="454" spans="1:50" x14ac:dyDescent="0.25">
      <c r="A454">
        <v>116.561604584527</v>
      </c>
      <c r="B454">
        <v>263.28005023241298</v>
      </c>
      <c r="C454">
        <v>245.82489638815099</v>
      </c>
      <c r="D454">
        <v>322.49718153961101</v>
      </c>
      <c r="E454">
        <v>265.07744636250197</v>
      </c>
      <c r="F454">
        <v>240.16120244601899</v>
      </c>
      <c r="G454">
        <v>275.93925074085303</v>
      </c>
      <c r="H454">
        <v>315.92494854562898</v>
      </c>
      <c r="I454">
        <v>229.964217780274</v>
      </c>
      <c r="J454">
        <v>225.99234151775099</v>
      </c>
      <c r="K454">
        <v>221.225214875559</v>
      </c>
      <c r="L454">
        <v>261.98553575883102</v>
      </c>
      <c r="M454">
        <v>254.90955058351599</v>
      </c>
      <c r="N454">
        <v>220.99164528766099</v>
      </c>
      <c r="O454">
        <v>245.53319272056601</v>
      </c>
      <c r="P454">
        <v>267.58243478105902</v>
      </c>
      <c r="Q454">
        <v>205.492377038998</v>
      </c>
      <c r="R454">
        <v>219.195304671538</v>
      </c>
      <c r="S454">
        <v>206.043455070406</v>
      </c>
      <c r="T454">
        <v>216.89012546852399</v>
      </c>
      <c r="U454">
        <v>223.417944284171</v>
      </c>
      <c r="V454">
        <v>218.34629803145501</v>
      </c>
      <c r="W454">
        <v>240.071090386344</v>
      </c>
      <c r="X454">
        <v>284.41160280698602</v>
      </c>
      <c r="Y454">
        <v>207.25092403089499</v>
      </c>
      <c r="Z454">
        <v>208</v>
      </c>
      <c r="AA454">
        <v>272.05198917376799</v>
      </c>
      <c r="AB454">
        <v>229.17347122413901</v>
      </c>
      <c r="AC454">
        <v>215.185350380204</v>
      </c>
      <c r="AD454">
        <v>224.00924835116001</v>
      </c>
      <c r="AE454">
        <v>236.82410729841001</v>
      </c>
      <c r="AF454">
        <v>323.271682188623</v>
      </c>
      <c r="AG454">
        <v>222.16514517017501</v>
      </c>
      <c r="AH454">
        <v>226.74811014352599</v>
      </c>
      <c r="AI454">
        <v>235.81421046262301</v>
      </c>
      <c r="AJ454">
        <v>243.53609883194201</v>
      </c>
      <c r="AK454">
        <v>252.432102085899</v>
      </c>
      <c r="AL454">
        <v>268.50752323102398</v>
      </c>
      <c r="AM454">
        <v>287.11178201562598</v>
      </c>
      <c r="AN454">
        <v>206.93291820519801</v>
      </c>
      <c r="AO454">
        <v>0</v>
      </c>
      <c r="AP454">
        <v>0</v>
      </c>
      <c r="AQ454">
        <v>228.525128425069</v>
      </c>
      <c r="AR454">
        <v>0</v>
      </c>
      <c r="AS454">
        <v>228.910829879723</v>
      </c>
      <c r="AT454">
        <v>212</v>
      </c>
      <c r="AU454">
        <v>225.61169514014699</v>
      </c>
      <c r="AV454">
        <v>222.57429887293301</v>
      </c>
      <c r="AW454">
        <v>257.32960041142098</v>
      </c>
      <c r="AX454">
        <v>349.44525855966799</v>
      </c>
    </row>
    <row r="455" spans="1:50" x14ac:dyDescent="0.25">
      <c r="A455">
        <v>116.819484240687</v>
      </c>
      <c r="B455">
        <v>260.64644583016701</v>
      </c>
      <c r="C455">
        <v>245.38327224330601</v>
      </c>
      <c r="D455">
        <v>317.79525341959402</v>
      </c>
      <c r="E455">
        <v>268.71566872793699</v>
      </c>
      <c r="F455">
        <v>239.51089956248501</v>
      </c>
      <c r="G455">
        <v>281.11396887038097</v>
      </c>
      <c r="H455">
        <v>321.62390898759202</v>
      </c>
      <c r="I455">
        <v>226.35219792282001</v>
      </c>
      <c r="J455">
        <v>222.31829160592099</v>
      </c>
      <c r="K455">
        <v>219.67146923232301</v>
      </c>
      <c r="L455">
        <v>257.43050737467399</v>
      </c>
      <c r="M455">
        <v>255.02791902689401</v>
      </c>
      <c r="N455">
        <v>222.077063360305</v>
      </c>
      <c r="O455">
        <v>232.051507982701</v>
      </c>
      <c r="P455">
        <v>270.16018056760203</v>
      </c>
      <c r="Q455">
        <v>205.69356943032901</v>
      </c>
      <c r="R455">
        <v>216.62015866954599</v>
      </c>
      <c r="S455">
        <v>205.57698279037399</v>
      </c>
      <c r="T455">
        <v>217.592538558873</v>
      </c>
      <c r="U455">
        <v>220.096604216716</v>
      </c>
      <c r="V455">
        <v>217.48178778874501</v>
      </c>
      <c r="W455">
        <v>253.77845001826901</v>
      </c>
      <c r="X455">
        <v>283.02508209990799</v>
      </c>
      <c r="Y455">
        <v>208.67374652301001</v>
      </c>
      <c r="Z455">
        <v>208</v>
      </c>
      <c r="AA455">
        <v>262.71935681521097</v>
      </c>
      <c r="AB455">
        <v>229.240387645102</v>
      </c>
      <c r="AC455">
        <v>212.844989259746</v>
      </c>
      <c r="AD455">
        <v>219.84696849531801</v>
      </c>
      <c r="AE455">
        <v>234.971752002458</v>
      </c>
      <c r="AF455">
        <v>306.04585548469299</v>
      </c>
      <c r="AG455">
        <v>216.69909917700599</v>
      </c>
      <c r="AH455">
        <v>226.91914207569701</v>
      </c>
      <c r="AI455">
        <v>229.89637966031199</v>
      </c>
      <c r="AJ455">
        <v>245.18471917853699</v>
      </c>
      <c r="AK455">
        <v>250.300885132563</v>
      </c>
      <c r="AL455">
        <v>263.95668731501098</v>
      </c>
      <c r="AM455">
        <v>273.52418878992398</v>
      </c>
      <c r="AN455">
        <v>206.90575653170501</v>
      </c>
      <c r="AO455">
        <v>202</v>
      </c>
      <c r="AP455">
        <v>0</v>
      </c>
      <c r="AQ455">
        <v>228.54782983485401</v>
      </c>
      <c r="AR455">
        <v>209</v>
      </c>
      <c r="AS455">
        <v>231.27804534388599</v>
      </c>
      <c r="AT455">
        <v>212</v>
      </c>
      <c r="AU455">
        <v>227.49461684410099</v>
      </c>
      <c r="AV455">
        <v>225.864879246557</v>
      </c>
      <c r="AW455">
        <v>256.293480407228</v>
      </c>
      <c r="AX455">
        <v>340.165217554842</v>
      </c>
    </row>
    <row r="456" spans="1:50" x14ac:dyDescent="0.25">
      <c r="A456">
        <v>117.077363896848</v>
      </c>
      <c r="B456">
        <v>256.55197813975599</v>
      </c>
      <c r="C456">
        <v>243.45762967360301</v>
      </c>
      <c r="D456">
        <v>315.41200732638799</v>
      </c>
      <c r="E456">
        <v>271.55361669391101</v>
      </c>
      <c r="F456">
        <v>236.28762115427801</v>
      </c>
      <c r="G456">
        <v>280.32846098464898</v>
      </c>
      <c r="H456">
        <v>325.037012978017</v>
      </c>
      <c r="I456">
        <v>225.20278781705099</v>
      </c>
      <c r="J456">
        <v>224.08242149015601</v>
      </c>
      <c r="K456">
        <v>218.84221876179899</v>
      </c>
      <c r="L456">
        <v>254.480141600667</v>
      </c>
      <c r="M456">
        <v>256.373089254989</v>
      </c>
      <c r="N456">
        <v>222.582031087107</v>
      </c>
      <c r="O456">
        <v>228.95868005685099</v>
      </c>
      <c r="P456">
        <v>267.31611183591201</v>
      </c>
      <c r="Q456">
        <v>205.311224861912</v>
      </c>
      <c r="R456">
        <v>215.82059617399199</v>
      </c>
      <c r="S456">
        <v>205.17442893328001</v>
      </c>
      <c r="T456">
        <v>215.836044055814</v>
      </c>
      <c r="U456">
        <v>218.16053284845501</v>
      </c>
      <c r="V456">
        <v>217.63069576377299</v>
      </c>
      <c r="W456">
        <v>260.29265656375799</v>
      </c>
      <c r="X456">
        <v>288.36603373699103</v>
      </c>
      <c r="Y456">
        <v>208.89969714005301</v>
      </c>
      <c r="Z456">
        <v>208</v>
      </c>
      <c r="AA456">
        <v>259.39409978728901</v>
      </c>
      <c r="AB456">
        <v>229.83397988565</v>
      </c>
      <c r="AC456">
        <v>214.548608427125</v>
      </c>
      <c r="AD456">
        <v>217.53155691761901</v>
      </c>
      <c r="AE456">
        <v>232.657393307825</v>
      </c>
      <c r="AF456">
        <v>298.78202118153001</v>
      </c>
      <c r="AG456">
        <v>218.00046298984699</v>
      </c>
      <c r="AH456">
        <v>227.078389440069</v>
      </c>
      <c r="AI456">
        <v>227.65815375097799</v>
      </c>
      <c r="AJ456">
        <v>244.79477904318199</v>
      </c>
      <c r="AK456">
        <v>247.72135484915401</v>
      </c>
      <c r="AL456">
        <v>263.048545591844</v>
      </c>
      <c r="AM456">
        <v>265.34750620557202</v>
      </c>
      <c r="AN456">
        <v>206.694039176774</v>
      </c>
      <c r="AO456">
        <v>207.621991859877</v>
      </c>
      <c r="AP456">
        <v>208</v>
      </c>
      <c r="AQ456">
        <v>227.981030409016</v>
      </c>
      <c r="AR456">
        <v>209</v>
      </c>
      <c r="AS456">
        <v>232.994329916494</v>
      </c>
      <c r="AT456">
        <v>212</v>
      </c>
      <c r="AU456">
        <v>225.81078129458101</v>
      </c>
      <c r="AV456">
        <v>227.22533952480501</v>
      </c>
      <c r="AW456">
        <v>258.12377514429897</v>
      </c>
      <c r="AX456">
        <v>338.39035465783797</v>
      </c>
    </row>
    <row r="457" spans="1:50" x14ac:dyDescent="0.25">
      <c r="A457">
        <v>117.335243553008</v>
      </c>
      <c r="B457">
        <v>254.321800787668</v>
      </c>
      <c r="C457">
        <v>241.24985760788499</v>
      </c>
      <c r="D457">
        <v>312.97821570242297</v>
      </c>
      <c r="E457">
        <v>274.09670977594101</v>
      </c>
      <c r="F457">
        <v>232.39499874876901</v>
      </c>
      <c r="G457">
        <v>278.55106719724699</v>
      </c>
      <c r="H457">
        <v>333.24147257947999</v>
      </c>
      <c r="I457">
        <v>223.71223804645899</v>
      </c>
      <c r="J457">
        <v>226.252391322032</v>
      </c>
      <c r="K457">
        <v>217.95105530886201</v>
      </c>
      <c r="L457">
        <v>250.841593068187</v>
      </c>
      <c r="M457">
        <v>256.688847470236</v>
      </c>
      <c r="N457">
        <v>222.820962246541</v>
      </c>
      <c r="O457">
        <v>225.26937323836401</v>
      </c>
      <c r="P457">
        <v>263.80309151909501</v>
      </c>
      <c r="Q457">
        <v>205.11172822523801</v>
      </c>
      <c r="R457">
        <v>214.42955787918299</v>
      </c>
      <c r="S457">
        <v>204.538670612142</v>
      </c>
      <c r="T457">
        <v>214.11257938346401</v>
      </c>
      <c r="U457">
        <v>214.485417866246</v>
      </c>
      <c r="V457">
        <v>218.48277369082899</v>
      </c>
      <c r="W457">
        <v>268.75133245138198</v>
      </c>
      <c r="X457">
        <v>276.73712097043102</v>
      </c>
      <c r="Y457">
        <v>208.89969714005301</v>
      </c>
      <c r="Z457">
        <v>208</v>
      </c>
      <c r="AA457">
        <v>258.48911034357798</v>
      </c>
      <c r="AB457">
        <v>230.582602379268</v>
      </c>
      <c r="AC457">
        <v>218.464861296837</v>
      </c>
      <c r="AD457">
        <v>214.98738481129399</v>
      </c>
      <c r="AE457">
        <v>229.71914535875999</v>
      </c>
      <c r="AF457">
        <v>288.40027514881098</v>
      </c>
      <c r="AG457">
        <v>221.17753436672899</v>
      </c>
      <c r="AH457">
        <v>225.48054979931501</v>
      </c>
      <c r="AI457">
        <v>225.25761528714901</v>
      </c>
      <c r="AJ457">
        <v>245.519174170767</v>
      </c>
      <c r="AK457">
        <v>244.18253282600699</v>
      </c>
      <c r="AL457">
        <v>259.48224120031801</v>
      </c>
      <c r="AM457">
        <v>251.77590623280599</v>
      </c>
      <c r="AN457">
        <v>205</v>
      </c>
      <c r="AO457">
        <v>212.83332191488199</v>
      </c>
      <c r="AP457">
        <v>208</v>
      </c>
      <c r="AQ457">
        <v>226.933990922118</v>
      </c>
      <c r="AR457">
        <v>209</v>
      </c>
      <c r="AS457">
        <v>236.70506177642201</v>
      </c>
      <c r="AT457">
        <v>212</v>
      </c>
      <c r="AU457">
        <v>224.03173772357999</v>
      </c>
      <c r="AV457">
        <v>228.311928964766</v>
      </c>
      <c r="AW457">
        <v>259.97381402137</v>
      </c>
      <c r="AX457">
        <v>335.097781030254</v>
      </c>
    </row>
    <row r="458" spans="1:50" x14ac:dyDescent="0.25">
      <c r="A458">
        <v>117.59312320916899</v>
      </c>
      <c r="B458">
        <v>253.39716920918201</v>
      </c>
      <c r="C458">
        <v>244.06181548314899</v>
      </c>
      <c r="D458">
        <v>310.52274409745201</v>
      </c>
      <c r="E458">
        <v>270.483370647095</v>
      </c>
      <c r="F458">
        <v>230.47222601792001</v>
      </c>
      <c r="G458">
        <v>273.40080669334702</v>
      </c>
      <c r="H458">
        <v>339.86719083917501</v>
      </c>
      <c r="I458">
        <v>224.83527373954701</v>
      </c>
      <c r="J458">
        <v>224.11751568728101</v>
      </c>
      <c r="K458">
        <v>217.56383239820099</v>
      </c>
      <c r="L458">
        <v>246.72750062499</v>
      </c>
      <c r="M458">
        <v>255.51518863970901</v>
      </c>
      <c r="N458">
        <v>226.46492398483599</v>
      </c>
      <c r="O458">
        <v>219.0271451058</v>
      </c>
      <c r="P458">
        <v>260.01439743853899</v>
      </c>
      <c r="Q458">
        <v>204.741507671177</v>
      </c>
      <c r="R458">
        <v>212.80412054777699</v>
      </c>
      <c r="S458">
        <v>204.27871591264801</v>
      </c>
      <c r="T458">
        <v>212.04513480526199</v>
      </c>
      <c r="U458">
        <v>207.78395581141399</v>
      </c>
      <c r="V458">
        <v>215.96758842702701</v>
      </c>
      <c r="W458">
        <v>279.73342618986999</v>
      </c>
      <c r="X458">
        <v>257.47837476399002</v>
      </c>
      <c r="Y458">
        <v>209.852313828435</v>
      </c>
      <c r="Z458">
        <v>203.59247765233201</v>
      </c>
      <c r="AA458">
        <v>262.51720440888499</v>
      </c>
      <c r="AB458">
        <v>230.58048344469699</v>
      </c>
      <c r="AC458">
        <v>212.74854627921101</v>
      </c>
      <c r="AD458">
        <v>211.395347988737</v>
      </c>
      <c r="AE458">
        <v>223.104433812178</v>
      </c>
      <c r="AF458">
        <v>271.65229798007903</v>
      </c>
      <c r="AG458">
        <v>218.19554347856501</v>
      </c>
      <c r="AH458">
        <v>224.69082286330001</v>
      </c>
      <c r="AI458">
        <v>221.12627901826701</v>
      </c>
      <c r="AJ458">
        <v>239.704802351311</v>
      </c>
      <c r="AK458">
        <v>238.82824916660101</v>
      </c>
      <c r="AL458">
        <v>247.06246533861599</v>
      </c>
      <c r="AM458">
        <v>235.82643554229799</v>
      </c>
      <c r="AN458">
        <v>205</v>
      </c>
      <c r="AO458">
        <v>212.83332191488199</v>
      </c>
      <c r="AP458">
        <v>208</v>
      </c>
      <c r="AQ458">
        <v>217.571850700753</v>
      </c>
      <c r="AR458">
        <v>204.656203050329</v>
      </c>
      <c r="AS458">
        <v>243.30223250607</v>
      </c>
      <c r="AT458">
        <v>212</v>
      </c>
      <c r="AU458">
        <v>219.938882045464</v>
      </c>
      <c r="AV458">
        <v>227.40633041505299</v>
      </c>
      <c r="AW458">
        <v>261.54010161575201</v>
      </c>
      <c r="AX458">
        <v>332.29937231434099</v>
      </c>
    </row>
    <row r="459" spans="1:50" x14ac:dyDescent="0.25">
      <c r="A459">
        <v>117.85100286532899</v>
      </c>
      <c r="B459">
        <v>251.31206590902599</v>
      </c>
      <c r="C459">
        <v>243.45632848620599</v>
      </c>
      <c r="D459">
        <v>309.64691062577498</v>
      </c>
      <c r="E459">
        <v>267.77833138405299</v>
      </c>
      <c r="F459">
        <v>228.54004687376499</v>
      </c>
      <c r="G459">
        <v>269.948119123617</v>
      </c>
      <c r="H459">
        <v>341.72173112558602</v>
      </c>
      <c r="I459">
        <v>226.39809854796999</v>
      </c>
      <c r="J459">
        <v>221.17246778358299</v>
      </c>
      <c r="K459">
        <v>219.454780343436</v>
      </c>
      <c r="L459">
        <v>247.672313639767</v>
      </c>
      <c r="M459">
        <v>256.35308307892302</v>
      </c>
      <c r="N459">
        <v>224.904098795137</v>
      </c>
      <c r="O459">
        <v>218.09600438369699</v>
      </c>
      <c r="P459">
        <v>252.881432575492</v>
      </c>
      <c r="Q459">
        <v>204.87764602283099</v>
      </c>
      <c r="R459">
        <v>212.86061209693099</v>
      </c>
      <c r="S459">
        <v>204.06563714049099</v>
      </c>
      <c r="T459">
        <v>210.673637311032</v>
      </c>
      <c r="U459">
        <v>204.209046559965</v>
      </c>
      <c r="V459">
        <v>214.272070918628</v>
      </c>
      <c r="W459">
        <v>288.54996389984899</v>
      </c>
      <c r="X459">
        <v>243.15243503702101</v>
      </c>
      <c r="Y459">
        <v>209.41986775891101</v>
      </c>
      <c r="Z459">
        <v>201</v>
      </c>
      <c r="AA459">
        <v>262.89027523929201</v>
      </c>
      <c r="AB459">
        <v>231.13678472379601</v>
      </c>
      <c r="AC459">
        <v>212.04475550269501</v>
      </c>
      <c r="AD459">
        <v>210.43417614981701</v>
      </c>
      <c r="AE459">
        <v>221.28962732494799</v>
      </c>
      <c r="AF459">
        <v>264.84297265201798</v>
      </c>
      <c r="AG459">
        <v>216.55849258635999</v>
      </c>
      <c r="AH459">
        <v>222.46481609286101</v>
      </c>
      <c r="AI459">
        <v>219.50259478448501</v>
      </c>
      <c r="AJ459">
        <v>235.47174736260101</v>
      </c>
      <c r="AK459">
        <v>234.729065642824</v>
      </c>
      <c r="AL459">
        <v>244.830308772742</v>
      </c>
      <c r="AM459">
        <v>229.33447726882801</v>
      </c>
      <c r="AN459">
        <v>205.59824910950201</v>
      </c>
      <c r="AO459">
        <v>213.99940508045501</v>
      </c>
      <c r="AP459">
        <v>208</v>
      </c>
      <c r="AQ459">
        <v>213.31136240711601</v>
      </c>
      <c r="AR459">
        <v>202.70357985173899</v>
      </c>
      <c r="AS459">
        <v>245.199377986504</v>
      </c>
      <c r="AT459">
        <v>0</v>
      </c>
      <c r="AU459">
        <v>216.15730517139099</v>
      </c>
      <c r="AV459">
        <v>227.13590111137299</v>
      </c>
      <c r="AW459">
        <v>259.23692607795903</v>
      </c>
      <c r="AX459">
        <v>339.81129917653902</v>
      </c>
    </row>
    <row r="460" spans="1:50" x14ac:dyDescent="0.25">
      <c r="A460">
        <v>118.10888252148899</v>
      </c>
      <c r="B460">
        <v>253.39293928459099</v>
      </c>
      <c r="C460">
        <v>243.25042878554501</v>
      </c>
      <c r="D460">
        <v>302.60403125910602</v>
      </c>
      <c r="E460">
        <v>266.13671542608199</v>
      </c>
      <c r="F460">
        <v>227.652011612417</v>
      </c>
      <c r="G460">
        <v>269.09743013930699</v>
      </c>
      <c r="H460">
        <v>345.158644738948</v>
      </c>
      <c r="I460">
        <v>225.936831575893</v>
      </c>
      <c r="J460">
        <v>219.14420897589201</v>
      </c>
      <c r="K460">
        <v>218.70396836602001</v>
      </c>
      <c r="L460">
        <v>249.781629052174</v>
      </c>
      <c r="M460">
        <v>257.06232473136299</v>
      </c>
      <c r="N460">
        <v>224.48093580562599</v>
      </c>
      <c r="O460">
        <v>214.92359633886599</v>
      </c>
      <c r="P460">
        <v>249.51158397477201</v>
      </c>
      <c r="Q460">
        <v>206.31703209146599</v>
      </c>
      <c r="R460">
        <v>212.96278048687901</v>
      </c>
      <c r="S460">
        <v>205.233128273803</v>
      </c>
      <c r="T460">
        <v>211.751679757554</v>
      </c>
      <c r="U460">
        <v>206.47532635924901</v>
      </c>
      <c r="V460">
        <v>217.45587661179499</v>
      </c>
      <c r="W460">
        <v>308.71972465012101</v>
      </c>
      <c r="X460">
        <v>228.897920770735</v>
      </c>
      <c r="Y460">
        <v>208.02459713897699</v>
      </c>
      <c r="Z460">
        <v>201</v>
      </c>
      <c r="AA460">
        <v>262.84191958506801</v>
      </c>
      <c r="AB460">
        <v>227.39408918503</v>
      </c>
      <c r="AC460">
        <v>214.46584212406901</v>
      </c>
      <c r="AD460">
        <v>209.47783448064001</v>
      </c>
      <c r="AE460">
        <v>221.58242877382901</v>
      </c>
      <c r="AF460">
        <v>257.46689664923201</v>
      </c>
      <c r="AG460">
        <v>216.13148797426501</v>
      </c>
      <c r="AH460">
        <v>217.31560237862399</v>
      </c>
      <c r="AI460">
        <v>216.759928351544</v>
      </c>
      <c r="AJ460">
        <v>236.41629533572001</v>
      </c>
      <c r="AK460">
        <v>231.79272436017601</v>
      </c>
      <c r="AL460">
        <v>243.89951799323899</v>
      </c>
      <c r="AM460">
        <v>224.99855825780301</v>
      </c>
      <c r="AN460">
        <v>210.797878750054</v>
      </c>
      <c r="AO460">
        <v>219.943021950755</v>
      </c>
      <c r="AP460">
        <v>208</v>
      </c>
      <c r="AQ460">
        <v>214.610913253398</v>
      </c>
      <c r="AR460">
        <v>201.43570381776101</v>
      </c>
      <c r="AS460">
        <v>252.04374061356199</v>
      </c>
      <c r="AT460">
        <v>0</v>
      </c>
      <c r="AU460">
        <v>220.86848334735799</v>
      </c>
      <c r="AV460">
        <v>230.202435275971</v>
      </c>
      <c r="AW460">
        <v>257.757815845896</v>
      </c>
      <c r="AX460">
        <v>340.25890194565602</v>
      </c>
    </row>
    <row r="461" spans="1:50" x14ac:dyDescent="0.25">
      <c r="A461">
        <v>118.36676217765</v>
      </c>
      <c r="B461">
        <v>253.21321918099</v>
      </c>
      <c r="C461">
        <v>245.35258074543901</v>
      </c>
      <c r="D461">
        <v>295.74961646820202</v>
      </c>
      <c r="E461">
        <v>263.007333020418</v>
      </c>
      <c r="F461">
        <v>229.57833249114</v>
      </c>
      <c r="G461">
        <v>268.35105276426998</v>
      </c>
      <c r="H461">
        <v>348.73560024257898</v>
      </c>
      <c r="I461">
        <v>226.11240690968501</v>
      </c>
      <c r="J461">
        <v>214.26660101235899</v>
      </c>
      <c r="K461">
        <v>218.557715285131</v>
      </c>
      <c r="L461">
        <v>250.93213164349999</v>
      </c>
      <c r="M461">
        <v>254.85502791319601</v>
      </c>
      <c r="N461">
        <v>226.552170147064</v>
      </c>
      <c r="O461">
        <v>210.76158322694701</v>
      </c>
      <c r="P461">
        <v>246.230157197181</v>
      </c>
      <c r="Q461">
        <v>208.78631615280401</v>
      </c>
      <c r="R461">
        <v>213.240649051866</v>
      </c>
      <c r="S461">
        <v>205.233128273803</v>
      </c>
      <c r="T461">
        <v>212.234243792097</v>
      </c>
      <c r="U461">
        <v>207.85366298015401</v>
      </c>
      <c r="V461">
        <v>216.06377112059101</v>
      </c>
      <c r="W461">
        <v>338.14181487998798</v>
      </c>
      <c r="X461">
        <v>226.14032854321101</v>
      </c>
      <c r="Y461">
        <v>209.01615295475</v>
      </c>
      <c r="Z461">
        <v>201</v>
      </c>
      <c r="AA461">
        <v>269.231778904892</v>
      </c>
      <c r="AB461">
        <v>223.244225491826</v>
      </c>
      <c r="AC461">
        <v>214.227059902691</v>
      </c>
      <c r="AD461">
        <v>207.89366092026501</v>
      </c>
      <c r="AE461">
        <v>225.01787896792899</v>
      </c>
      <c r="AF461">
        <v>249.00595215521901</v>
      </c>
      <c r="AG461">
        <v>211.514064981248</v>
      </c>
      <c r="AH461">
        <v>215.16147333101401</v>
      </c>
      <c r="AI461">
        <v>212.587137775087</v>
      </c>
      <c r="AJ461">
        <v>238.06588867991701</v>
      </c>
      <c r="AK461">
        <v>231.08332498691701</v>
      </c>
      <c r="AL461">
        <v>241.77654083702501</v>
      </c>
      <c r="AM461">
        <v>223.05298882741701</v>
      </c>
      <c r="AN461">
        <v>211.70220612000199</v>
      </c>
      <c r="AO461">
        <v>221.09473014522101</v>
      </c>
      <c r="AP461">
        <v>207.64969445235499</v>
      </c>
      <c r="AQ461">
        <v>211.22052430091699</v>
      </c>
      <c r="AR461">
        <v>201.43570381776101</v>
      </c>
      <c r="AS461">
        <v>256.93531125392002</v>
      </c>
      <c r="AT461">
        <v>229</v>
      </c>
      <c r="AU461">
        <v>222.43871786428801</v>
      </c>
      <c r="AV461">
        <v>231.98794658707001</v>
      </c>
      <c r="AW461">
        <v>256.48507226455598</v>
      </c>
      <c r="AX461">
        <v>341.97569642713199</v>
      </c>
    </row>
    <row r="462" spans="1:50" x14ac:dyDescent="0.25">
      <c r="A462">
        <v>118.62464183381</v>
      </c>
      <c r="B462">
        <v>253.11031008810599</v>
      </c>
      <c r="C462">
        <v>243.268225400744</v>
      </c>
      <c r="D462">
        <v>288.63550191529998</v>
      </c>
      <c r="E462">
        <v>258.43442825818602</v>
      </c>
      <c r="F462">
        <v>229.616755219157</v>
      </c>
      <c r="G462">
        <v>268.11606966041899</v>
      </c>
      <c r="H462">
        <v>351.50157852736902</v>
      </c>
      <c r="I462">
        <v>223.996976990208</v>
      </c>
      <c r="J462">
        <v>212.86956927871</v>
      </c>
      <c r="K462">
        <v>218.020990860637</v>
      </c>
      <c r="L462">
        <v>251.38344846010401</v>
      </c>
      <c r="M462">
        <v>256.71638557606201</v>
      </c>
      <c r="N462">
        <v>225.81874170624101</v>
      </c>
      <c r="O462">
        <v>209.45633043568199</v>
      </c>
      <c r="P462">
        <v>242.900015380528</v>
      </c>
      <c r="Q462">
        <v>210.64386390769499</v>
      </c>
      <c r="R462">
        <v>210.63296651640499</v>
      </c>
      <c r="S462">
        <v>208.01225540718599</v>
      </c>
      <c r="T462">
        <v>211.607981986586</v>
      </c>
      <c r="U462">
        <v>209.852551763354</v>
      </c>
      <c r="V462">
        <v>215.98758485245699</v>
      </c>
      <c r="W462">
        <v>363.554448721234</v>
      </c>
      <c r="X462">
        <v>222.63103643225401</v>
      </c>
      <c r="Y462">
        <v>211.091987317453</v>
      </c>
      <c r="Z462">
        <v>201</v>
      </c>
      <c r="AA462">
        <v>261.45345370737999</v>
      </c>
      <c r="AB462">
        <v>224.462130783654</v>
      </c>
      <c r="AC462">
        <v>214.2740397135</v>
      </c>
      <c r="AD462">
        <v>208.68915509640601</v>
      </c>
      <c r="AE462">
        <v>226.0106652108</v>
      </c>
      <c r="AF462">
        <v>243.70373182382301</v>
      </c>
      <c r="AG462">
        <v>206.39045562588399</v>
      </c>
      <c r="AH462">
        <v>212.61467434017999</v>
      </c>
      <c r="AI462">
        <v>211.610821454427</v>
      </c>
      <c r="AJ462">
        <v>237.72260472384201</v>
      </c>
      <c r="AK462">
        <v>226.48515960651</v>
      </c>
      <c r="AL462">
        <v>244.21328418550499</v>
      </c>
      <c r="AM462">
        <v>222.64563732288201</v>
      </c>
      <c r="AN462">
        <v>211.90587371010699</v>
      </c>
      <c r="AO462">
        <v>223</v>
      </c>
      <c r="AP462">
        <v>207</v>
      </c>
      <c r="AQ462">
        <v>210.328086341963</v>
      </c>
      <c r="AR462">
        <v>201.693357177276</v>
      </c>
      <c r="AS462">
        <v>257.17769001138902</v>
      </c>
      <c r="AT462">
        <v>229</v>
      </c>
      <c r="AU462">
        <v>222</v>
      </c>
      <c r="AV462">
        <v>230.984540536107</v>
      </c>
      <c r="AW462">
        <v>256.98645926915998</v>
      </c>
      <c r="AX462">
        <v>340.010410038575</v>
      </c>
    </row>
    <row r="463" spans="1:50" x14ac:dyDescent="0.25">
      <c r="A463">
        <v>118.882521489971</v>
      </c>
      <c r="B463">
        <v>258.69574625614399</v>
      </c>
      <c r="C463">
        <v>243.00966752948</v>
      </c>
      <c r="D463">
        <v>281.82354872799903</v>
      </c>
      <c r="E463">
        <v>259.46670580159298</v>
      </c>
      <c r="F463">
        <v>231.72015225326899</v>
      </c>
      <c r="G463">
        <v>267.66108027292103</v>
      </c>
      <c r="H463">
        <v>355.242720825861</v>
      </c>
      <c r="I463">
        <v>224.67649697565699</v>
      </c>
      <c r="J463">
        <v>213.31467118924601</v>
      </c>
      <c r="K463">
        <v>217.995233850045</v>
      </c>
      <c r="L463">
        <v>247.991492458854</v>
      </c>
      <c r="M463">
        <v>258.73024772595301</v>
      </c>
      <c r="N463">
        <v>226.337514620896</v>
      </c>
      <c r="O463">
        <v>209.98458192257701</v>
      </c>
      <c r="P463">
        <v>244.58475070406001</v>
      </c>
      <c r="Q463">
        <v>210.695968753654</v>
      </c>
      <c r="R463">
        <v>208.84414389836701</v>
      </c>
      <c r="S463">
        <v>209.04063517185401</v>
      </c>
      <c r="T463">
        <v>212.85544657906999</v>
      </c>
      <c r="U463">
        <v>210.56323275441099</v>
      </c>
      <c r="V463">
        <v>218.27073222524899</v>
      </c>
      <c r="W463">
        <v>374.92135622156002</v>
      </c>
      <c r="X463">
        <v>219.42864295011</v>
      </c>
      <c r="Y463">
        <v>210.267713711694</v>
      </c>
      <c r="Z463">
        <v>201</v>
      </c>
      <c r="AA463">
        <v>259.70560430519703</v>
      </c>
      <c r="AB463">
        <v>219.188928849295</v>
      </c>
      <c r="AC463">
        <v>214.945924160142</v>
      </c>
      <c r="AD463">
        <v>212.00138927996801</v>
      </c>
      <c r="AE463">
        <v>230.10200450236201</v>
      </c>
      <c r="AF463">
        <v>236.357766387764</v>
      </c>
      <c r="AG463">
        <v>206.29355620025601</v>
      </c>
      <c r="AH463">
        <v>210.377505253008</v>
      </c>
      <c r="AI463">
        <v>213.14221295945899</v>
      </c>
      <c r="AJ463">
        <v>240.98904230014799</v>
      </c>
      <c r="AK463">
        <v>226.277110060658</v>
      </c>
      <c r="AL463">
        <v>242.63915987030799</v>
      </c>
      <c r="AM463">
        <v>222.568127032381</v>
      </c>
      <c r="AN463">
        <v>211.90587371010699</v>
      </c>
      <c r="AO463">
        <v>223</v>
      </c>
      <c r="AP463">
        <v>207</v>
      </c>
      <c r="AQ463">
        <v>216.33339933981901</v>
      </c>
      <c r="AR463">
        <v>201.963073651375</v>
      </c>
      <c r="AS463">
        <v>258.783961623788</v>
      </c>
      <c r="AT463">
        <v>229</v>
      </c>
      <c r="AU463">
        <v>222</v>
      </c>
      <c r="AV463">
        <v>229.95983693998301</v>
      </c>
      <c r="AW463">
        <v>259.62367063211599</v>
      </c>
      <c r="AX463">
        <v>336.28155649152899</v>
      </c>
    </row>
    <row r="464" spans="1:50" x14ac:dyDescent="0.25">
      <c r="A464">
        <v>119.140401146131</v>
      </c>
      <c r="B464">
        <v>263.58328918070703</v>
      </c>
      <c r="C464">
        <v>240.15997210849801</v>
      </c>
      <c r="D464">
        <v>278.52506999871002</v>
      </c>
      <c r="E464">
        <v>258.23410942207897</v>
      </c>
      <c r="F464">
        <v>230.110893557975</v>
      </c>
      <c r="G464">
        <v>263.29673926071501</v>
      </c>
      <c r="H464">
        <v>357.01088535312402</v>
      </c>
      <c r="I464">
        <v>226.74223418222701</v>
      </c>
      <c r="J464">
        <v>213.47197029935899</v>
      </c>
      <c r="K464">
        <v>216.16491289902899</v>
      </c>
      <c r="L464">
        <v>250.68600359726099</v>
      </c>
      <c r="M464">
        <v>257.15462024717601</v>
      </c>
      <c r="N464">
        <v>225.87490044363</v>
      </c>
      <c r="O464">
        <v>209.514520364981</v>
      </c>
      <c r="P464">
        <v>243.28415129936101</v>
      </c>
      <c r="Q464">
        <v>208.97001962303901</v>
      </c>
      <c r="R464">
        <v>208.328122489778</v>
      </c>
      <c r="S464">
        <v>207.18806308205399</v>
      </c>
      <c r="T464">
        <v>213.47597905614799</v>
      </c>
      <c r="U464">
        <v>210.51611711543501</v>
      </c>
      <c r="V464">
        <v>218.79473170166099</v>
      </c>
      <c r="W464">
        <v>384.86466873791898</v>
      </c>
      <c r="X464">
        <v>220.63306765828699</v>
      </c>
      <c r="Y464">
        <v>210.18029468968001</v>
      </c>
      <c r="Z464">
        <v>200</v>
      </c>
      <c r="AA464">
        <v>258.27518220903801</v>
      </c>
      <c r="AB464">
        <v>217.53833035137799</v>
      </c>
      <c r="AC464">
        <v>214.083091432114</v>
      </c>
      <c r="AD464">
        <v>212.694492033665</v>
      </c>
      <c r="AE464">
        <v>232.808802810576</v>
      </c>
      <c r="AF464">
        <v>232.384613665252</v>
      </c>
      <c r="AG464">
        <v>207.57748703655301</v>
      </c>
      <c r="AH464">
        <v>212.36994647872601</v>
      </c>
      <c r="AI464">
        <v>212.61596345422799</v>
      </c>
      <c r="AJ464">
        <v>241.354142280818</v>
      </c>
      <c r="AK464">
        <v>222.77806188512801</v>
      </c>
      <c r="AL464">
        <v>239.355657786482</v>
      </c>
      <c r="AM464">
        <v>221.01436620090999</v>
      </c>
      <c r="AN464">
        <v>214.014710579026</v>
      </c>
      <c r="AO464">
        <v>223</v>
      </c>
      <c r="AP464">
        <v>207</v>
      </c>
      <c r="AQ464">
        <v>213.97353421987401</v>
      </c>
      <c r="AR464">
        <v>201.86216912356201</v>
      </c>
      <c r="AS464">
        <v>263.84312181560199</v>
      </c>
      <c r="AT464">
        <v>229</v>
      </c>
      <c r="AU464">
        <v>224.55216700932399</v>
      </c>
      <c r="AV464">
        <v>230.70535292485101</v>
      </c>
      <c r="AW464">
        <v>258.26085407292999</v>
      </c>
      <c r="AX464">
        <v>339.40361450589199</v>
      </c>
    </row>
    <row r="465" spans="1:50" x14ac:dyDescent="0.25">
      <c r="A465">
        <v>119.39828080229201</v>
      </c>
      <c r="B465">
        <v>270.50043265142199</v>
      </c>
      <c r="C465">
        <v>240.87347177535301</v>
      </c>
      <c r="D465">
        <v>267.48088848791099</v>
      </c>
      <c r="E465">
        <v>256.166343162945</v>
      </c>
      <c r="F465">
        <v>226.80645468517</v>
      </c>
      <c r="G465">
        <v>261.69433928473001</v>
      </c>
      <c r="H465">
        <v>359.82875632180901</v>
      </c>
      <c r="I465">
        <v>226.22374184798099</v>
      </c>
      <c r="J465">
        <v>212.687023132071</v>
      </c>
      <c r="K465">
        <v>217.05271738231301</v>
      </c>
      <c r="L465">
        <v>253.63940704669301</v>
      </c>
      <c r="M465">
        <v>256.15156605382799</v>
      </c>
      <c r="N465">
        <v>227.43970294421501</v>
      </c>
      <c r="O465">
        <v>209.03577310997599</v>
      </c>
      <c r="P465">
        <v>241.72831831731301</v>
      </c>
      <c r="Q465">
        <v>209.36620680741399</v>
      </c>
      <c r="R465">
        <v>212.796160676814</v>
      </c>
      <c r="S465">
        <v>205.30736673510401</v>
      </c>
      <c r="T465">
        <v>212.68696646206701</v>
      </c>
      <c r="U465">
        <v>209.45996126211901</v>
      </c>
      <c r="V465">
        <v>215.83728551316699</v>
      </c>
      <c r="W465">
        <v>408.00486103186302</v>
      </c>
      <c r="X465">
        <v>219.87672944618799</v>
      </c>
      <c r="Y465">
        <v>209.58716346519901</v>
      </c>
      <c r="Z465">
        <v>200</v>
      </c>
      <c r="AA465">
        <v>257.69439775731598</v>
      </c>
      <c r="AB465">
        <v>219.33286236931801</v>
      </c>
      <c r="AC465">
        <v>212.27371939459101</v>
      </c>
      <c r="AD465">
        <v>214.52482907532701</v>
      </c>
      <c r="AE465">
        <v>232.43041950131001</v>
      </c>
      <c r="AF465">
        <v>232.26138532567899</v>
      </c>
      <c r="AG465">
        <v>208.79741341217999</v>
      </c>
      <c r="AH465">
        <v>215.33622565629599</v>
      </c>
      <c r="AI465">
        <v>213.33577577816999</v>
      </c>
      <c r="AJ465">
        <v>240.24190736950999</v>
      </c>
      <c r="AK465">
        <v>217.24692647645799</v>
      </c>
      <c r="AL465">
        <v>236.04390927153901</v>
      </c>
      <c r="AM465">
        <v>216.74930033624699</v>
      </c>
      <c r="AN465">
        <v>214.02674889059799</v>
      </c>
      <c r="AO465">
        <v>0</v>
      </c>
      <c r="AP465">
        <v>207</v>
      </c>
      <c r="AQ465">
        <v>211.65190568428901</v>
      </c>
      <c r="AR465">
        <v>201</v>
      </c>
      <c r="AS465">
        <v>265.07417855750401</v>
      </c>
      <c r="AT465">
        <v>229</v>
      </c>
      <c r="AU465">
        <v>236</v>
      </c>
      <c r="AV465">
        <v>231.63519663835001</v>
      </c>
      <c r="AW465">
        <v>257.36521759159501</v>
      </c>
      <c r="AX465">
        <v>336.037919294706</v>
      </c>
    </row>
    <row r="466" spans="1:50" x14ac:dyDescent="0.25">
      <c r="A466">
        <v>119.65616045845201</v>
      </c>
      <c r="B466">
        <v>277.35314177454001</v>
      </c>
      <c r="C466">
        <v>240.73455888684501</v>
      </c>
      <c r="D466">
        <v>262.313071301984</v>
      </c>
      <c r="E466">
        <v>256.64139536616898</v>
      </c>
      <c r="F466">
        <v>225.60620609500501</v>
      </c>
      <c r="G466">
        <v>261.83475137593399</v>
      </c>
      <c r="H466">
        <v>366.67580799614399</v>
      </c>
      <c r="I466">
        <v>224.10003706535201</v>
      </c>
      <c r="J466">
        <v>211.79348305599001</v>
      </c>
      <c r="K466">
        <v>219.01639594781</v>
      </c>
      <c r="L466">
        <v>255.78033700551899</v>
      </c>
      <c r="M466">
        <v>257.028726305737</v>
      </c>
      <c r="N466">
        <v>230.21397191929699</v>
      </c>
      <c r="O466">
        <v>210.140149761835</v>
      </c>
      <c r="P466">
        <v>239.85355132018401</v>
      </c>
      <c r="Q466">
        <v>206.45810699043801</v>
      </c>
      <c r="R466">
        <v>216.21902509025901</v>
      </c>
      <c r="S466">
        <v>205.836973094966</v>
      </c>
      <c r="T466">
        <v>213.729893833251</v>
      </c>
      <c r="U466">
        <v>208.32828017318201</v>
      </c>
      <c r="V466">
        <v>217.59217146754901</v>
      </c>
      <c r="W466">
        <v>448.149250587354</v>
      </c>
      <c r="X466">
        <v>221.46050781186301</v>
      </c>
      <c r="Y466">
        <v>210.738830888991</v>
      </c>
      <c r="Z466">
        <v>200</v>
      </c>
      <c r="AA466">
        <v>259.81852395824899</v>
      </c>
      <c r="AB466">
        <v>222.426158512624</v>
      </c>
      <c r="AC466">
        <v>208.79125011855999</v>
      </c>
      <c r="AD466">
        <v>215.566456938031</v>
      </c>
      <c r="AE466">
        <v>229.88114437275101</v>
      </c>
      <c r="AF466">
        <v>233.01692770983999</v>
      </c>
      <c r="AG466">
        <v>209.68771328644701</v>
      </c>
      <c r="AH466">
        <v>217.23313452357601</v>
      </c>
      <c r="AI466">
        <v>213.874545252139</v>
      </c>
      <c r="AJ466">
        <v>243.517141976516</v>
      </c>
      <c r="AK466">
        <v>215.485669845524</v>
      </c>
      <c r="AL466">
        <v>233.45492858954699</v>
      </c>
      <c r="AM466">
        <v>215.44453353077699</v>
      </c>
      <c r="AN466">
        <v>216.34770005579099</v>
      </c>
      <c r="AO466">
        <v>0</v>
      </c>
      <c r="AP466">
        <v>204.617070267185</v>
      </c>
      <c r="AQ466">
        <v>210.66741983863801</v>
      </c>
      <c r="AR466">
        <v>205.68089406529</v>
      </c>
      <c r="AS466">
        <v>266.93934157912099</v>
      </c>
      <c r="AT466">
        <v>218.27681620233301</v>
      </c>
      <c r="AU466">
        <v>243.90827384118401</v>
      </c>
      <c r="AV466">
        <v>233.70035724887799</v>
      </c>
      <c r="AW466">
        <v>259.85500263471499</v>
      </c>
      <c r="AX466">
        <v>334.48166273066499</v>
      </c>
    </row>
    <row r="467" spans="1:50" x14ac:dyDescent="0.25">
      <c r="A467">
        <v>119.914040114613</v>
      </c>
      <c r="B467">
        <v>282.62752830968202</v>
      </c>
      <c r="C467">
        <v>242.47860005819601</v>
      </c>
      <c r="D467">
        <v>257.787484567631</v>
      </c>
      <c r="E467">
        <v>255.30111825170701</v>
      </c>
      <c r="F467">
        <v>226.13696882124299</v>
      </c>
      <c r="G467">
        <v>259.94825762253799</v>
      </c>
      <c r="H467">
        <v>371.55634430505501</v>
      </c>
      <c r="I467">
        <v>220.79063945532201</v>
      </c>
      <c r="J467">
        <v>213.392611071186</v>
      </c>
      <c r="K467">
        <v>220.26708865564501</v>
      </c>
      <c r="L467">
        <v>260.444589282099</v>
      </c>
      <c r="M467">
        <v>256.649471820808</v>
      </c>
      <c r="N467">
        <v>232.10112394303999</v>
      </c>
      <c r="O467">
        <v>213.99362065492201</v>
      </c>
      <c r="P467">
        <v>238.791346567213</v>
      </c>
      <c r="Q467">
        <v>204.99317824249201</v>
      </c>
      <c r="R467">
        <v>215.28146750193801</v>
      </c>
      <c r="S467">
        <v>205.38240745817399</v>
      </c>
      <c r="T467">
        <v>214.02845636383501</v>
      </c>
      <c r="U467">
        <v>207.026874786538</v>
      </c>
      <c r="V467">
        <v>217.588973097165</v>
      </c>
      <c r="W467">
        <v>504.21342600853302</v>
      </c>
      <c r="X467">
        <v>222.80726858487799</v>
      </c>
      <c r="Y467">
        <v>211.484585366103</v>
      </c>
      <c r="Z467">
        <v>200</v>
      </c>
      <c r="AA467">
        <v>264.58580365979702</v>
      </c>
      <c r="AB467">
        <v>220.14147195735401</v>
      </c>
      <c r="AC467">
        <v>209.40725338574401</v>
      </c>
      <c r="AD467">
        <v>213.82893088019901</v>
      </c>
      <c r="AE467">
        <v>226.10239032481101</v>
      </c>
      <c r="AF467">
        <v>231.15943600208701</v>
      </c>
      <c r="AG467">
        <v>209.61944666588701</v>
      </c>
      <c r="AH467">
        <v>217.34336114927899</v>
      </c>
      <c r="AI467">
        <v>216.553413078105</v>
      </c>
      <c r="AJ467">
        <v>242.05016343486699</v>
      </c>
      <c r="AK467">
        <v>213.662282008658</v>
      </c>
      <c r="AL467">
        <v>230.52249117142</v>
      </c>
      <c r="AM467">
        <v>212.349198470945</v>
      </c>
      <c r="AN467">
        <v>213.71469488378801</v>
      </c>
      <c r="AO467">
        <v>0</v>
      </c>
      <c r="AP467">
        <v>201</v>
      </c>
      <c r="AQ467">
        <v>209.10705237980599</v>
      </c>
      <c r="AR467">
        <v>217.37028851609</v>
      </c>
      <c r="AS467">
        <v>268.57923356027698</v>
      </c>
      <c r="AT467">
        <v>202</v>
      </c>
      <c r="AU467">
        <v>243.06531876379901</v>
      </c>
      <c r="AV467">
        <v>235.69225710618699</v>
      </c>
      <c r="AW467">
        <v>260.14231793738298</v>
      </c>
      <c r="AX467">
        <v>336.559703331999</v>
      </c>
    </row>
    <row r="468" spans="1:50" x14ac:dyDescent="0.25">
      <c r="A468">
        <v>120.171919770773</v>
      </c>
      <c r="B468">
        <v>281.20173267245099</v>
      </c>
      <c r="C468">
        <v>242.729731407815</v>
      </c>
      <c r="D468">
        <v>255.72869459964099</v>
      </c>
      <c r="E468">
        <v>252.524365640311</v>
      </c>
      <c r="F468">
        <v>223.09232849385501</v>
      </c>
      <c r="G468">
        <v>262.26212468871603</v>
      </c>
      <c r="H468">
        <v>375.446670767711</v>
      </c>
      <c r="I468">
        <v>221.62910027850299</v>
      </c>
      <c r="J468">
        <v>215.17953396826999</v>
      </c>
      <c r="K468">
        <v>221.14568733348599</v>
      </c>
      <c r="L468">
        <v>260.48497193249398</v>
      </c>
      <c r="M468">
        <v>253.62553254447101</v>
      </c>
      <c r="N468">
        <v>234.84818459743599</v>
      </c>
      <c r="O468">
        <v>217.436915910789</v>
      </c>
      <c r="P468">
        <v>237.42991652149399</v>
      </c>
      <c r="Q468">
        <v>204.04230114594299</v>
      </c>
      <c r="R468">
        <v>216.48865845984301</v>
      </c>
      <c r="S468">
        <v>204.766741443641</v>
      </c>
      <c r="T468">
        <v>217.743281303554</v>
      </c>
      <c r="U468">
        <v>207.51396500630401</v>
      </c>
      <c r="V468">
        <v>215.76443457855601</v>
      </c>
      <c r="W468">
        <v>574.41080188993806</v>
      </c>
      <c r="X468">
        <v>219.54168430411801</v>
      </c>
      <c r="Y468">
        <v>215.42704678450099</v>
      </c>
      <c r="Z468">
        <v>200</v>
      </c>
      <c r="AA468">
        <v>261.71513323771597</v>
      </c>
      <c r="AB468">
        <v>218.93900102732201</v>
      </c>
      <c r="AC468">
        <v>211.909153903771</v>
      </c>
      <c r="AD468">
        <v>212.02569681404501</v>
      </c>
      <c r="AE468">
        <v>222.147164597678</v>
      </c>
      <c r="AF468">
        <v>230.23085670568</v>
      </c>
      <c r="AG468">
        <v>208.40266452253701</v>
      </c>
      <c r="AH468">
        <v>219.657852813067</v>
      </c>
      <c r="AI468">
        <v>217.64972949354501</v>
      </c>
      <c r="AJ468">
        <v>240.81143029083901</v>
      </c>
      <c r="AK468">
        <v>212.12294957123399</v>
      </c>
      <c r="AL468">
        <v>229.468948890945</v>
      </c>
      <c r="AM468">
        <v>210.25736808598799</v>
      </c>
      <c r="AN468">
        <v>212.10943809131999</v>
      </c>
      <c r="AO468">
        <v>0</v>
      </c>
      <c r="AP468">
        <v>201</v>
      </c>
      <c r="AQ468">
        <v>207.56737236990901</v>
      </c>
      <c r="AR468">
        <v>217.49540176775201</v>
      </c>
      <c r="AS468">
        <v>268.00385777655703</v>
      </c>
      <c r="AT468">
        <v>202</v>
      </c>
      <c r="AU468">
        <v>231.64718287401601</v>
      </c>
      <c r="AV468">
        <v>238.42822667663799</v>
      </c>
      <c r="AW468">
        <v>262.83984899000598</v>
      </c>
      <c r="AX468">
        <v>334.73360490697002</v>
      </c>
    </row>
    <row r="469" spans="1:50" x14ac:dyDescent="0.25">
      <c r="A469">
        <v>120.429799426934</v>
      </c>
      <c r="B469">
        <v>276.830714540884</v>
      </c>
      <c r="C469">
        <v>241.764006577261</v>
      </c>
      <c r="D469">
        <v>259.65976198793902</v>
      </c>
      <c r="E469">
        <v>252.93126151019899</v>
      </c>
      <c r="F469">
        <v>221.061749233016</v>
      </c>
      <c r="G469">
        <v>264.14050390340401</v>
      </c>
      <c r="H469">
        <v>374.82668001247299</v>
      </c>
      <c r="I469">
        <v>222.187238056323</v>
      </c>
      <c r="J469">
        <v>215.208190227307</v>
      </c>
      <c r="K469">
        <v>222.395264618395</v>
      </c>
      <c r="L469">
        <v>258.34007296395299</v>
      </c>
      <c r="M469">
        <v>254.07594208763899</v>
      </c>
      <c r="N469">
        <v>234.61956056731</v>
      </c>
      <c r="O469">
        <v>223.311020612736</v>
      </c>
      <c r="P469">
        <v>236.15368539163501</v>
      </c>
      <c r="Q469">
        <v>204.091579455768</v>
      </c>
      <c r="R469">
        <v>216.511363052391</v>
      </c>
      <c r="S469">
        <v>205.42162688376499</v>
      </c>
      <c r="T469">
        <v>218.783119237139</v>
      </c>
      <c r="U469">
        <v>207.58540344850101</v>
      </c>
      <c r="V469">
        <v>217.107749634306</v>
      </c>
      <c r="W469">
        <v>643.00029830281403</v>
      </c>
      <c r="X469">
        <v>217.48004119609701</v>
      </c>
      <c r="Y469">
        <v>217.957528612012</v>
      </c>
      <c r="Z469">
        <v>200</v>
      </c>
      <c r="AA469">
        <v>259.14155733304301</v>
      </c>
      <c r="AB469">
        <v>217.09067324532501</v>
      </c>
      <c r="AC469">
        <v>212.785551608926</v>
      </c>
      <c r="AD469">
        <v>211.713349896144</v>
      </c>
      <c r="AE469">
        <v>218.86739130268899</v>
      </c>
      <c r="AF469">
        <v>227.00986225539501</v>
      </c>
      <c r="AG469">
        <v>207.947165436929</v>
      </c>
      <c r="AH469">
        <v>218.506421315719</v>
      </c>
      <c r="AI469">
        <v>216.74429302598799</v>
      </c>
      <c r="AJ469">
        <v>241.61980836286</v>
      </c>
      <c r="AK469">
        <v>211.97118784324701</v>
      </c>
      <c r="AL469">
        <v>229.86290016876799</v>
      </c>
      <c r="AM469">
        <v>210.05315830170099</v>
      </c>
      <c r="AN469">
        <v>209.79842239388401</v>
      </c>
      <c r="AO469">
        <v>0</v>
      </c>
      <c r="AP469">
        <v>201.604383973154</v>
      </c>
      <c r="AQ469">
        <v>209.869017181386</v>
      </c>
      <c r="AR469">
        <v>214.21168586680599</v>
      </c>
      <c r="AS469">
        <v>270.71898474919101</v>
      </c>
      <c r="AT469">
        <v>202</v>
      </c>
      <c r="AU469">
        <v>225.70758514250701</v>
      </c>
      <c r="AV469">
        <v>236.07736277859399</v>
      </c>
      <c r="AW469">
        <v>263.73390046943803</v>
      </c>
      <c r="AX469">
        <v>339.23095736392003</v>
      </c>
    </row>
    <row r="470" spans="1:50" x14ac:dyDescent="0.25">
      <c r="A470">
        <v>120.687679083094</v>
      </c>
      <c r="B470">
        <v>275.47096474876599</v>
      </c>
      <c r="C470">
        <v>242.517128054203</v>
      </c>
      <c r="D470">
        <v>256.72615424849801</v>
      </c>
      <c r="E470">
        <v>252.12631163669599</v>
      </c>
      <c r="F470">
        <v>219.679712245449</v>
      </c>
      <c r="G470">
        <v>264.87731640045502</v>
      </c>
      <c r="H470">
        <v>373.49588494826401</v>
      </c>
      <c r="I470">
        <v>222.295366619856</v>
      </c>
      <c r="J470">
        <v>218.139206794317</v>
      </c>
      <c r="K470">
        <v>222.41827318461199</v>
      </c>
      <c r="L470">
        <v>259.59733410891698</v>
      </c>
      <c r="M470">
        <v>255.53029270501801</v>
      </c>
      <c r="N470">
        <v>234.86519369643599</v>
      </c>
      <c r="O470">
        <v>230.842293963099</v>
      </c>
      <c r="P470">
        <v>234.71664764045801</v>
      </c>
      <c r="Q470">
        <v>204.14493265249399</v>
      </c>
      <c r="R470">
        <v>216.00102903481999</v>
      </c>
      <c r="S470">
        <v>205.58270736399399</v>
      </c>
      <c r="T470">
        <v>217.88535943375899</v>
      </c>
      <c r="U470">
        <v>206.87950318983701</v>
      </c>
      <c r="V470">
        <v>218.09969026487099</v>
      </c>
      <c r="W470">
        <v>708.15238436993695</v>
      </c>
      <c r="X470">
        <v>218.044810462454</v>
      </c>
      <c r="Y470">
        <v>225.49479036758501</v>
      </c>
      <c r="Z470">
        <v>0</v>
      </c>
      <c r="AA470">
        <v>254.61683041257299</v>
      </c>
      <c r="AB470">
        <v>213.84501783619601</v>
      </c>
      <c r="AC470">
        <v>211.097568489727</v>
      </c>
      <c r="AD470">
        <v>213.52960479529099</v>
      </c>
      <c r="AE470">
        <v>216.897275199446</v>
      </c>
      <c r="AF470">
        <v>223.58563765729099</v>
      </c>
      <c r="AG470">
        <v>209.55466030175199</v>
      </c>
      <c r="AH470">
        <v>216.09466147248199</v>
      </c>
      <c r="AI470">
        <v>217.041585275187</v>
      </c>
      <c r="AJ470">
        <v>243.74654487052399</v>
      </c>
      <c r="AK470">
        <v>211.22314110458601</v>
      </c>
      <c r="AL470">
        <v>231.875362350779</v>
      </c>
      <c r="AM470">
        <v>211.53107218209399</v>
      </c>
      <c r="AN470">
        <v>207.942675421009</v>
      </c>
      <c r="AO470">
        <v>0</v>
      </c>
      <c r="AP470">
        <v>202.503603370272</v>
      </c>
      <c r="AQ470">
        <v>211</v>
      </c>
      <c r="AR470">
        <v>212.679861288317</v>
      </c>
      <c r="AS470">
        <v>273.29348014209</v>
      </c>
      <c r="AT470">
        <v>202</v>
      </c>
      <c r="AU470">
        <v>221.417248749865</v>
      </c>
      <c r="AV470">
        <v>235.820210615131</v>
      </c>
      <c r="AW470">
        <v>262.04073513911698</v>
      </c>
      <c r="AX470">
        <v>339.26861153661201</v>
      </c>
    </row>
    <row r="471" spans="1:50" x14ac:dyDescent="0.25">
      <c r="A471">
        <v>120.94555873925501</v>
      </c>
      <c r="B471">
        <v>274.440246506829</v>
      </c>
      <c r="C471">
        <v>245.113411128351</v>
      </c>
      <c r="D471">
        <v>253.69200787134201</v>
      </c>
      <c r="E471">
        <v>251.72906517168701</v>
      </c>
      <c r="F471">
        <v>216.26356665766301</v>
      </c>
      <c r="G471">
        <v>266.25569444626399</v>
      </c>
      <c r="H471">
        <v>364.16274029840997</v>
      </c>
      <c r="I471">
        <v>222.660940675944</v>
      </c>
      <c r="J471">
        <v>221.27163319141999</v>
      </c>
      <c r="K471">
        <v>221.661664560872</v>
      </c>
      <c r="L471">
        <v>256.263699913322</v>
      </c>
      <c r="M471">
        <v>256.16553065616603</v>
      </c>
      <c r="N471">
        <v>235.62475735879801</v>
      </c>
      <c r="O471">
        <v>235.77209941302101</v>
      </c>
      <c r="P471">
        <v>233.86204379705501</v>
      </c>
      <c r="Q471">
        <v>207.581382768244</v>
      </c>
      <c r="R471">
        <v>215.41903701300001</v>
      </c>
      <c r="S471">
        <v>207.25198073817199</v>
      </c>
      <c r="T471">
        <v>218.32779042385201</v>
      </c>
      <c r="U471">
        <v>206</v>
      </c>
      <c r="V471">
        <v>217.61885549758301</v>
      </c>
      <c r="W471">
        <v>760.20387198900198</v>
      </c>
      <c r="X471">
        <v>216.825646045177</v>
      </c>
      <c r="Y471">
        <v>225.37565366004199</v>
      </c>
      <c r="Z471">
        <v>209</v>
      </c>
      <c r="AA471">
        <v>243.438266447633</v>
      </c>
      <c r="AB471">
        <v>211.00599022080101</v>
      </c>
      <c r="AC471">
        <v>212.59013117863</v>
      </c>
      <c r="AD471">
        <v>212.94777397864499</v>
      </c>
      <c r="AE471">
        <v>217.68476268941399</v>
      </c>
      <c r="AF471">
        <v>223.00089321406401</v>
      </c>
      <c r="AG471">
        <v>209.58361957124899</v>
      </c>
      <c r="AH471">
        <v>214.19437846531801</v>
      </c>
      <c r="AI471">
        <v>220.01504555231</v>
      </c>
      <c r="AJ471">
        <v>246.53171852608699</v>
      </c>
      <c r="AK471">
        <v>210.44924350259001</v>
      </c>
      <c r="AL471">
        <v>234.075634225958</v>
      </c>
      <c r="AM471">
        <v>213.341669401882</v>
      </c>
      <c r="AN471">
        <v>207.728162627567</v>
      </c>
      <c r="AO471">
        <v>0</v>
      </c>
      <c r="AP471">
        <v>202.861734426531</v>
      </c>
      <c r="AQ471">
        <v>211</v>
      </c>
      <c r="AR471">
        <v>208.929324902758</v>
      </c>
      <c r="AS471">
        <v>272.25616672151801</v>
      </c>
      <c r="AT471">
        <v>202</v>
      </c>
      <c r="AU471">
        <v>217.18183926221101</v>
      </c>
      <c r="AV471">
        <v>233.80243707279499</v>
      </c>
      <c r="AW471">
        <v>259.08680092754798</v>
      </c>
      <c r="AX471">
        <v>340.16555282577201</v>
      </c>
    </row>
    <row r="472" spans="1:50" x14ac:dyDescent="0.25">
      <c r="A472">
        <v>121.20343839541501</v>
      </c>
      <c r="B472">
        <v>273.75787207231201</v>
      </c>
      <c r="C472">
        <v>248.94335082604499</v>
      </c>
      <c r="D472">
        <v>252.44574586650899</v>
      </c>
      <c r="E472">
        <v>249.934146805686</v>
      </c>
      <c r="F472">
        <v>214.026229464241</v>
      </c>
      <c r="G472">
        <v>262.38960525181602</v>
      </c>
      <c r="H472">
        <v>355.12038604587798</v>
      </c>
      <c r="I472">
        <v>223.20367382378001</v>
      </c>
      <c r="J472">
        <v>220.30724308088301</v>
      </c>
      <c r="K472">
        <v>221.07264998062601</v>
      </c>
      <c r="L472">
        <v>250.21302684269801</v>
      </c>
      <c r="M472">
        <v>258.73462891696897</v>
      </c>
      <c r="N472">
        <v>234.567007878265</v>
      </c>
      <c r="O472">
        <v>238.19864572458201</v>
      </c>
      <c r="P472">
        <v>226.22025225036299</v>
      </c>
      <c r="Q472">
        <v>210.14246196983601</v>
      </c>
      <c r="R472">
        <v>218.56500856504601</v>
      </c>
      <c r="S472">
        <v>211</v>
      </c>
      <c r="T472">
        <v>217.04595894789301</v>
      </c>
      <c r="U472">
        <v>206</v>
      </c>
      <c r="V472">
        <v>214.08281355346901</v>
      </c>
      <c r="W472">
        <v>781.72688919261702</v>
      </c>
      <c r="X472">
        <v>215.04298856098799</v>
      </c>
      <c r="Y472">
        <v>216.66995116812501</v>
      </c>
      <c r="Z472">
        <v>208.60561122980999</v>
      </c>
      <c r="AA472">
        <v>236.08559241819901</v>
      </c>
      <c r="AB472">
        <v>210.20046045353001</v>
      </c>
      <c r="AC472">
        <v>210.321086792134</v>
      </c>
      <c r="AD472">
        <v>212.48143145335499</v>
      </c>
      <c r="AE472">
        <v>219.514139521136</v>
      </c>
      <c r="AF472">
        <v>220.845302956247</v>
      </c>
      <c r="AG472">
        <v>210.634036647231</v>
      </c>
      <c r="AH472">
        <v>211.90850198485799</v>
      </c>
      <c r="AI472">
        <v>218.52200003316099</v>
      </c>
      <c r="AJ472">
        <v>255.35874855003399</v>
      </c>
      <c r="AK472">
        <v>210.75190335244</v>
      </c>
      <c r="AL472">
        <v>234.82265130971501</v>
      </c>
      <c r="AM472">
        <v>214.850699464569</v>
      </c>
      <c r="AN472">
        <v>209.59123563444501</v>
      </c>
      <c r="AO472">
        <v>0</v>
      </c>
      <c r="AP472">
        <v>204</v>
      </c>
      <c r="AQ472">
        <v>0</v>
      </c>
      <c r="AR472">
        <v>204.823104665312</v>
      </c>
      <c r="AS472">
        <v>272.62490658487502</v>
      </c>
      <c r="AT472">
        <v>0</v>
      </c>
      <c r="AU472">
        <v>211.57976551058701</v>
      </c>
      <c r="AV472">
        <v>233.868928917022</v>
      </c>
      <c r="AW472">
        <v>257.49444433004601</v>
      </c>
      <c r="AX472">
        <v>336.86043361795998</v>
      </c>
    </row>
    <row r="473" spans="1:50" x14ac:dyDescent="0.25">
      <c r="A473">
        <v>121.46131805157501</v>
      </c>
      <c r="B473">
        <v>273.52661354003999</v>
      </c>
      <c r="C473">
        <v>249.173719749486</v>
      </c>
      <c r="D473">
        <v>248.372045647589</v>
      </c>
      <c r="E473">
        <v>249.97343605310101</v>
      </c>
      <c r="F473">
        <v>214.057765235744</v>
      </c>
      <c r="G473">
        <v>259.893587912839</v>
      </c>
      <c r="H473">
        <v>353.89197753170703</v>
      </c>
      <c r="I473">
        <v>220.73217264439401</v>
      </c>
      <c r="J473">
        <v>221.651651995695</v>
      </c>
      <c r="K473">
        <v>220.889092633313</v>
      </c>
      <c r="L473">
        <v>250.01534323219701</v>
      </c>
      <c r="M473">
        <v>265.72159226921798</v>
      </c>
      <c r="N473">
        <v>236.532833770998</v>
      </c>
      <c r="O473">
        <v>240.095935291751</v>
      </c>
      <c r="P473">
        <v>222.545544837216</v>
      </c>
      <c r="Q473">
        <v>210.741190290128</v>
      </c>
      <c r="R473">
        <v>220.31833787269201</v>
      </c>
      <c r="S473">
        <v>211</v>
      </c>
      <c r="T473">
        <v>214.74585491764199</v>
      </c>
      <c r="U473">
        <v>205.99999999999901</v>
      </c>
      <c r="V473">
        <v>215.55637442928099</v>
      </c>
      <c r="W473">
        <v>787.38380999927494</v>
      </c>
      <c r="X473">
        <v>214.937217739852</v>
      </c>
      <c r="Y473">
        <v>208.03623938446799</v>
      </c>
      <c r="Z473">
        <v>207.51178136934899</v>
      </c>
      <c r="AA473">
        <v>235.41899930098</v>
      </c>
      <c r="AB473">
        <v>209.41786640770701</v>
      </c>
      <c r="AC473">
        <v>207.098663113176</v>
      </c>
      <c r="AD473">
        <v>213.684739790473</v>
      </c>
      <c r="AE473">
        <v>222.77256300103201</v>
      </c>
      <c r="AF473">
        <v>219.381812769357</v>
      </c>
      <c r="AG473">
        <v>215.781088039152</v>
      </c>
      <c r="AH473">
        <v>208.867522227731</v>
      </c>
      <c r="AI473">
        <v>216.53469482546001</v>
      </c>
      <c r="AJ473">
        <v>265.29684206917699</v>
      </c>
      <c r="AK473">
        <v>215.17873647116099</v>
      </c>
      <c r="AL473">
        <v>234.81151654441501</v>
      </c>
      <c r="AM473">
        <v>214.29615553394399</v>
      </c>
      <c r="AN473">
        <v>212.51688519181999</v>
      </c>
      <c r="AO473">
        <v>0</v>
      </c>
      <c r="AP473">
        <v>204</v>
      </c>
      <c r="AQ473">
        <v>0</v>
      </c>
      <c r="AR473">
        <v>203.01521082972701</v>
      </c>
      <c r="AS473">
        <v>268.17029169402599</v>
      </c>
      <c r="AT473">
        <v>0</v>
      </c>
      <c r="AU473">
        <v>212.99428261177599</v>
      </c>
      <c r="AV473">
        <v>236.27110090578299</v>
      </c>
      <c r="AW473">
        <v>257.03512963621898</v>
      </c>
      <c r="AX473">
        <v>331.82765321127198</v>
      </c>
    </row>
    <row r="474" spans="1:50" x14ac:dyDescent="0.25">
      <c r="A474">
        <v>121.719197707736</v>
      </c>
      <c r="B474">
        <v>270.77884987897698</v>
      </c>
      <c r="C474">
        <v>246.249964343404</v>
      </c>
      <c r="D474">
        <v>245.644497880758</v>
      </c>
      <c r="E474">
        <v>250.05625601479599</v>
      </c>
      <c r="F474">
        <v>212.52729397981301</v>
      </c>
      <c r="G474">
        <v>254.588464635657</v>
      </c>
      <c r="H474">
        <v>348.51261432026502</v>
      </c>
      <c r="I474">
        <v>222.52713507533801</v>
      </c>
      <c r="J474">
        <v>223.452577008872</v>
      </c>
      <c r="K474">
        <v>219.799195744146</v>
      </c>
      <c r="L474">
        <v>247.73750250891101</v>
      </c>
      <c r="M474">
        <v>267.77847230046302</v>
      </c>
      <c r="N474">
        <v>234.15128429367201</v>
      </c>
      <c r="O474">
        <v>238.79702671903701</v>
      </c>
      <c r="P474">
        <v>224.694145664693</v>
      </c>
      <c r="Q474">
        <v>211.864431768202</v>
      </c>
      <c r="R474">
        <v>220.93435911732701</v>
      </c>
      <c r="S474">
        <v>209.991756678163</v>
      </c>
      <c r="T474">
        <v>214.72426091892899</v>
      </c>
      <c r="U474">
        <v>205.99999999999901</v>
      </c>
      <c r="V474">
        <v>214.75491625494499</v>
      </c>
      <c r="W474">
        <v>775.04050887212395</v>
      </c>
      <c r="X474">
        <v>215.214272658059</v>
      </c>
      <c r="Y474">
        <v>210.73399012667201</v>
      </c>
      <c r="Z474">
        <v>209.82512647206599</v>
      </c>
      <c r="AA474">
        <v>235.42210618218601</v>
      </c>
      <c r="AB474">
        <v>210.901589522189</v>
      </c>
      <c r="AC474">
        <v>206.12046235154099</v>
      </c>
      <c r="AD474">
        <v>217.227991035504</v>
      </c>
      <c r="AE474">
        <v>224.73122224153499</v>
      </c>
      <c r="AF474">
        <v>218.127458562193</v>
      </c>
      <c r="AG474">
        <v>216.14731713133901</v>
      </c>
      <c r="AH474">
        <v>210.31346860944601</v>
      </c>
      <c r="AI474">
        <v>219.69179813065401</v>
      </c>
      <c r="AJ474">
        <v>270.38407799441399</v>
      </c>
      <c r="AK474">
        <v>218.65265073128401</v>
      </c>
      <c r="AL474">
        <v>232.61054376510401</v>
      </c>
      <c r="AM474">
        <v>214.62076789676101</v>
      </c>
      <c r="AN474">
        <v>214.58663743272001</v>
      </c>
      <c r="AO474">
        <v>0</v>
      </c>
      <c r="AP474">
        <v>204</v>
      </c>
      <c r="AQ474">
        <v>0</v>
      </c>
      <c r="AR474">
        <v>204.398652471453</v>
      </c>
      <c r="AS474">
        <v>261.89773208086302</v>
      </c>
      <c r="AT474">
        <v>0</v>
      </c>
      <c r="AU474">
        <v>211.07454309872901</v>
      </c>
      <c r="AV474">
        <v>243.85613316370501</v>
      </c>
      <c r="AW474">
        <v>259.40892638794099</v>
      </c>
      <c r="AX474">
        <v>330.50060037004198</v>
      </c>
    </row>
    <row r="475" spans="1:50" x14ac:dyDescent="0.25">
      <c r="A475">
        <v>121.977077363896</v>
      </c>
      <c r="B475">
        <v>268.17097953291898</v>
      </c>
      <c r="C475">
        <v>243.45871748294999</v>
      </c>
      <c r="D475">
        <v>244.05531163036201</v>
      </c>
      <c r="E475">
        <v>250.594233247266</v>
      </c>
      <c r="F475">
        <v>213.37653965433</v>
      </c>
      <c r="G475">
        <v>250.03564581405701</v>
      </c>
      <c r="H475">
        <v>344.837350876524</v>
      </c>
      <c r="I475">
        <v>226.87441586024201</v>
      </c>
      <c r="J475">
        <v>220.66335258881099</v>
      </c>
      <c r="K475">
        <v>216.93264306918701</v>
      </c>
      <c r="L475">
        <v>247.160284911899</v>
      </c>
      <c r="M475">
        <v>265.860563613529</v>
      </c>
      <c r="N475">
        <v>234.234699184351</v>
      </c>
      <c r="O475">
        <v>237.49638870015201</v>
      </c>
      <c r="P475">
        <v>228.784454138212</v>
      </c>
      <c r="Q475">
        <v>213.95357524187401</v>
      </c>
      <c r="R475">
        <v>222.05776086336999</v>
      </c>
      <c r="S475">
        <v>208.39651581056901</v>
      </c>
      <c r="T475">
        <v>217.84054906805</v>
      </c>
      <c r="U475">
        <v>206</v>
      </c>
      <c r="V475">
        <v>214.42067668042699</v>
      </c>
      <c r="W475">
        <v>754.77210588212199</v>
      </c>
      <c r="X475">
        <v>213.79819405638199</v>
      </c>
      <c r="Y475">
        <v>215.09797803401</v>
      </c>
      <c r="Z475">
        <v>211.75668161238201</v>
      </c>
      <c r="AA475">
        <v>233.24295175317599</v>
      </c>
      <c r="AB475">
        <v>215.57177476836799</v>
      </c>
      <c r="AC475">
        <v>203.83442529691001</v>
      </c>
      <c r="AD475">
        <v>220.17210404280499</v>
      </c>
      <c r="AE475">
        <v>227.241108157886</v>
      </c>
      <c r="AF475">
        <v>216.31735293726999</v>
      </c>
      <c r="AG475">
        <v>215.84111708870699</v>
      </c>
      <c r="AH475">
        <v>212.60778162306099</v>
      </c>
      <c r="AI475">
        <v>220.98767727670699</v>
      </c>
      <c r="AJ475">
        <v>275.29434102403297</v>
      </c>
      <c r="AK475">
        <v>225.07626627368001</v>
      </c>
      <c r="AL475">
        <v>230.444049913794</v>
      </c>
      <c r="AM475">
        <v>212.350250932807</v>
      </c>
      <c r="AN475">
        <v>220.878113647178</v>
      </c>
      <c r="AO475">
        <v>0</v>
      </c>
      <c r="AP475">
        <v>0</v>
      </c>
      <c r="AQ475">
        <v>200</v>
      </c>
      <c r="AR475">
        <v>208.82704602535301</v>
      </c>
      <c r="AS475">
        <v>261.01929186360002</v>
      </c>
      <c r="AT475">
        <v>0</v>
      </c>
      <c r="AU475">
        <v>215.55556629335101</v>
      </c>
      <c r="AV475">
        <v>248.43570177623701</v>
      </c>
      <c r="AW475">
        <v>263.856721056656</v>
      </c>
      <c r="AX475">
        <v>330.72002194447998</v>
      </c>
    </row>
    <row r="476" spans="1:50" x14ac:dyDescent="0.25">
      <c r="A476">
        <v>122.234957020057</v>
      </c>
      <c r="B476">
        <v>263.17350292063003</v>
      </c>
      <c r="C476">
        <v>239.030863605875</v>
      </c>
      <c r="D476">
        <v>241.42216360852299</v>
      </c>
      <c r="E476">
        <v>251.519610860521</v>
      </c>
      <c r="F476">
        <v>216.27298529736299</v>
      </c>
      <c r="G476">
        <v>247.25277819162</v>
      </c>
      <c r="H476">
        <v>345.449596414545</v>
      </c>
      <c r="I476">
        <v>225.72862306114101</v>
      </c>
      <c r="J476">
        <v>219.24322251216901</v>
      </c>
      <c r="K476">
        <v>216.28771488132199</v>
      </c>
      <c r="L476">
        <v>246.839591118128</v>
      </c>
      <c r="M476">
        <v>265.08303328477001</v>
      </c>
      <c r="N476">
        <v>233.27803908018601</v>
      </c>
      <c r="O476">
        <v>238.214327138383</v>
      </c>
      <c r="P476">
        <v>230.34516739680899</v>
      </c>
      <c r="Q476">
        <v>213.513505434807</v>
      </c>
      <c r="R476">
        <v>223.66188714091101</v>
      </c>
      <c r="S476">
        <v>206</v>
      </c>
      <c r="T476">
        <v>218.89772028585401</v>
      </c>
      <c r="U476">
        <v>206</v>
      </c>
      <c r="V476">
        <v>217.88113382289799</v>
      </c>
      <c r="W476">
        <v>725.04288309284402</v>
      </c>
      <c r="X476">
        <v>216.680306934881</v>
      </c>
      <c r="Y476">
        <v>215.08457613950699</v>
      </c>
      <c r="Z476">
        <v>212.11227517824801</v>
      </c>
      <c r="AA476">
        <v>232.563230896232</v>
      </c>
      <c r="AB476">
        <v>219.90667333762201</v>
      </c>
      <c r="AC476">
        <v>200</v>
      </c>
      <c r="AD476">
        <v>222.550371684483</v>
      </c>
      <c r="AE476">
        <v>230.556247660461</v>
      </c>
      <c r="AF476">
        <v>219.27174606531401</v>
      </c>
      <c r="AG476">
        <v>221.25931325976899</v>
      </c>
      <c r="AH476">
        <v>210.25558106231301</v>
      </c>
      <c r="AI476">
        <v>214.80949265933901</v>
      </c>
      <c r="AJ476">
        <v>280.32699978949802</v>
      </c>
      <c r="AK476">
        <v>234.81579224875301</v>
      </c>
      <c r="AL476">
        <v>227.966466163831</v>
      </c>
      <c r="AM476">
        <v>209.511489186332</v>
      </c>
      <c r="AN476">
        <v>222.99092089334499</v>
      </c>
      <c r="AO476">
        <v>205</v>
      </c>
      <c r="AP476">
        <v>0</v>
      </c>
      <c r="AQ476">
        <v>200</v>
      </c>
      <c r="AR476">
        <v>209.23001929616899</v>
      </c>
      <c r="AS476">
        <v>255.304462184253</v>
      </c>
      <c r="AT476">
        <v>0</v>
      </c>
      <c r="AU476">
        <v>215.68530675473801</v>
      </c>
      <c r="AV476">
        <v>251.21922432612701</v>
      </c>
      <c r="AW476">
        <v>264.64727852665902</v>
      </c>
      <c r="AX476">
        <v>330.01123582461901</v>
      </c>
    </row>
    <row r="477" spans="1:50" x14ac:dyDescent="0.25">
      <c r="A477">
        <v>122.492836676217</v>
      </c>
      <c r="B477">
        <v>260.81971784953799</v>
      </c>
      <c r="C477">
        <v>235.332046247325</v>
      </c>
      <c r="D477">
        <v>237.25442147825899</v>
      </c>
      <c r="E477">
        <v>251.062502794317</v>
      </c>
      <c r="F477">
        <v>216.15624917102301</v>
      </c>
      <c r="G477">
        <v>246.533410183233</v>
      </c>
      <c r="H477">
        <v>340.70858256857002</v>
      </c>
      <c r="I477">
        <v>224.56185899882101</v>
      </c>
      <c r="J477">
        <v>217.71882846279499</v>
      </c>
      <c r="K477">
        <v>215.63445600835399</v>
      </c>
      <c r="L477">
        <v>242.88814552506901</v>
      </c>
      <c r="M477">
        <v>261.20050649448598</v>
      </c>
      <c r="N477">
        <v>232.04293922767701</v>
      </c>
      <c r="O477">
        <v>235.289269381634</v>
      </c>
      <c r="P477">
        <v>231.536413549108</v>
      </c>
      <c r="Q477">
        <v>213.74891030741301</v>
      </c>
      <c r="R477">
        <v>221.39257362236901</v>
      </c>
      <c r="S477">
        <v>205.20052359004401</v>
      </c>
      <c r="T477">
        <v>218.36653828741299</v>
      </c>
      <c r="U477">
        <v>211.25541974064899</v>
      </c>
      <c r="V477">
        <v>217.11726809239099</v>
      </c>
      <c r="W477">
        <v>686.98388615244505</v>
      </c>
      <c r="X477">
        <v>218.15463673828199</v>
      </c>
      <c r="Y477">
        <v>212.887194258535</v>
      </c>
      <c r="Z477">
        <v>211.01122997053801</v>
      </c>
      <c r="AA477">
        <v>232.921092136704</v>
      </c>
      <c r="AB477">
        <v>220.33268329480401</v>
      </c>
      <c r="AC477">
        <v>200</v>
      </c>
      <c r="AD477">
        <v>222.16559247236901</v>
      </c>
      <c r="AE477">
        <v>227.69835253117199</v>
      </c>
      <c r="AF477">
        <v>221.738585291676</v>
      </c>
      <c r="AG477">
        <v>219.574585136255</v>
      </c>
      <c r="AH477">
        <v>211.24280891756001</v>
      </c>
      <c r="AI477">
        <v>214.28910121201599</v>
      </c>
      <c r="AJ477">
        <v>284.842402715297</v>
      </c>
      <c r="AK477">
        <v>237.23842962857401</v>
      </c>
      <c r="AL477">
        <v>228.97974652760499</v>
      </c>
      <c r="AM477">
        <v>207.50929566420101</v>
      </c>
      <c r="AN477">
        <v>219.26777452405099</v>
      </c>
      <c r="AO477">
        <v>205</v>
      </c>
      <c r="AP477">
        <v>0</v>
      </c>
      <c r="AQ477">
        <v>200.471137393134</v>
      </c>
      <c r="AR477">
        <v>211.32598560425501</v>
      </c>
      <c r="AS477">
        <v>250.08788044399</v>
      </c>
      <c r="AT477">
        <v>0</v>
      </c>
      <c r="AU477">
        <v>216.967963714597</v>
      </c>
      <c r="AV477">
        <v>249.690056021994</v>
      </c>
      <c r="AW477">
        <v>262.765025862794</v>
      </c>
      <c r="AX477">
        <v>331.76482151692198</v>
      </c>
    </row>
    <row r="478" spans="1:50" x14ac:dyDescent="0.25">
      <c r="A478">
        <v>122.750716332378</v>
      </c>
      <c r="B478">
        <v>259.00730703508702</v>
      </c>
      <c r="C478">
        <v>234.848106947795</v>
      </c>
      <c r="D478">
        <v>238.25440740831499</v>
      </c>
      <c r="E478">
        <v>249.41265813258701</v>
      </c>
      <c r="F478">
        <v>216.29985054751199</v>
      </c>
      <c r="G478">
        <v>242.32105325890601</v>
      </c>
      <c r="H478">
        <v>335.45363688522099</v>
      </c>
      <c r="I478">
        <v>223.83742559408199</v>
      </c>
      <c r="J478">
        <v>216.94611661005999</v>
      </c>
      <c r="K478">
        <v>216.72730880477201</v>
      </c>
      <c r="L478">
        <v>243.072198916731</v>
      </c>
      <c r="M478">
        <v>257.380700504581</v>
      </c>
      <c r="N478">
        <v>231.14363424252801</v>
      </c>
      <c r="O478">
        <v>234.744566606928</v>
      </c>
      <c r="P478">
        <v>232.73396394283</v>
      </c>
      <c r="Q478">
        <v>215.379845097057</v>
      </c>
      <c r="R478">
        <v>218.10762531329701</v>
      </c>
      <c r="S478">
        <v>203.89912099747599</v>
      </c>
      <c r="T478">
        <v>218.470434426129</v>
      </c>
      <c r="U478">
        <v>232.229552293034</v>
      </c>
      <c r="V478">
        <v>216.068031695526</v>
      </c>
      <c r="W478">
        <v>648.63448083549804</v>
      </c>
      <c r="X478">
        <v>220.208190041709</v>
      </c>
      <c r="Y478">
        <v>214.91710531671399</v>
      </c>
      <c r="Z478">
        <v>211.81524641819499</v>
      </c>
      <c r="AA478">
        <v>225.50583259309801</v>
      </c>
      <c r="AB478">
        <v>221.01642535763199</v>
      </c>
      <c r="AC478">
        <v>200</v>
      </c>
      <c r="AD478">
        <v>224.29929452438</v>
      </c>
      <c r="AE478">
        <v>225.091043939163</v>
      </c>
      <c r="AF478">
        <v>221.357674974145</v>
      </c>
      <c r="AG478">
        <v>215.636720390823</v>
      </c>
      <c r="AH478">
        <v>214.835747757755</v>
      </c>
      <c r="AI478">
        <v>215.45147737776799</v>
      </c>
      <c r="AJ478">
        <v>293.88316497906999</v>
      </c>
      <c r="AK478">
        <v>240.35293149245101</v>
      </c>
      <c r="AL478">
        <v>227.66846963219299</v>
      </c>
      <c r="AM478">
        <v>205.60553201583599</v>
      </c>
      <c r="AN478">
        <v>217.39628010875799</v>
      </c>
      <c r="AO478">
        <v>205</v>
      </c>
      <c r="AP478">
        <v>0</v>
      </c>
      <c r="AQ478">
        <v>201.48840473737999</v>
      </c>
      <c r="AR478">
        <v>212.366602856642</v>
      </c>
      <c r="AS478">
        <v>246.74576685361399</v>
      </c>
      <c r="AT478">
        <v>0</v>
      </c>
      <c r="AU478">
        <v>221.51665416054001</v>
      </c>
      <c r="AV478">
        <v>249.337498740033</v>
      </c>
      <c r="AW478">
        <v>263.87350948915503</v>
      </c>
      <c r="AX478">
        <v>329.97754103649203</v>
      </c>
    </row>
    <row r="479" spans="1:50" x14ac:dyDescent="0.25">
      <c r="A479">
        <v>123.008595988538</v>
      </c>
      <c r="B479">
        <v>256.90258758427302</v>
      </c>
      <c r="C479">
        <v>237.34607058743299</v>
      </c>
      <c r="D479">
        <v>238.29728028264401</v>
      </c>
      <c r="E479">
        <v>249.875596595503</v>
      </c>
      <c r="F479">
        <v>214.747140023067</v>
      </c>
      <c r="G479">
        <v>239.105225103988</v>
      </c>
      <c r="H479">
        <v>325.93189628548498</v>
      </c>
      <c r="I479">
        <v>222.56705878933801</v>
      </c>
      <c r="J479">
        <v>216.99512440381599</v>
      </c>
      <c r="K479">
        <v>216.55237068483001</v>
      </c>
      <c r="L479">
        <v>240.50266789727499</v>
      </c>
      <c r="M479">
        <v>257.61887701462899</v>
      </c>
      <c r="N479">
        <v>232.580586383195</v>
      </c>
      <c r="O479">
        <v>234.28251396556499</v>
      </c>
      <c r="P479">
        <v>229.984494285495</v>
      </c>
      <c r="Q479">
        <v>215.554969633106</v>
      </c>
      <c r="R479">
        <v>216.30282618108399</v>
      </c>
      <c r="S479">
        <v>205.21450997809501</v>
      </c>
      <c r="T479">
        <v>219.44085429163701</v>
      </c>
      <c r="U479">
        <v>224.42931787014601</v>
      </c>
      <c r="V479">
        <v>217.93165770060199</v>
      </c>
      <c r="W479">
        <v>599.76344293912996</v>
      </c>
      <c r="X479">
        <v>221.26753798300999</v>
      </c>
      <c r="Y479">
        <v>215.005717573748</v>
      </c>
      <c r="Z479">
        <v>211.099064630073</v>
      </c>
      <c r="AA479">
        <v>220.55604446384899</v>
      </c>
      <c r="AB479">
        <v>226.25215230236401</v>
      </c>
      <c r="AC479">
        <v>200</v>
      </c>
      <c r="AD479">
        <v>227.07501481169001</v>
      </c>
      <c r="AE479">
        <v>226.102100081065</v>
      </c>
      <c r="AF479">
        <v>219.95740309802801</v>
      </c>
      <c r="AG479">
        <v>214.17833552153101</v>
      </c>
      <c r="AH479">
        <v>215.56131765382599</v>
      </c>
      <c r="AI479">
        <v>213.98819481372999</v>
      </c>
      <c r="AJ479">
        <v>303.06564679965498</v>
      </c>
      <c r="AK479">
        <v>245.80951648463</v>
      </c>
      <c r="AL479">
        <v>224.86459401493701</v>
      </c>
      <c r="AM479">
        <v>207.25605329007399</v>
      </c>
      <c r="AN479">
        <v>216.55246029814501</v>
      </c>
      <c r="AO479">
        <v>205</v>
      </c>
      <c r="AP479">
        <v>0</v>
      </c>
      <c r="AQ479">
        <v>201.48840473737999</v>
      </c>
      <c r="AR479">
        <v>209.08863734666801</v>
      </c>
      <c r="AS479">
        <v>241.52607752974501</v>
      </c>
      <c r="AT479">
        <v>0</v>
      </c>
      <c r="AU479">
        <v>226.47648569967399</v>
      </c>
      <c r="AV479">
        <v>244.499795156109</v>
      </c>
      <c r="AW479">
        <v>260.51054767540103</v>
      </c>
      <c r="AX479">
        <v>330.630998837128</v>
      </c>
    </row>
    <row r="480" spans="1:50" x14ac:dyDescent="0.25">
      <c r="A480">
        <v>123.266475644699</v>
      </c>
      <c r="B480">
        <v>254.98017758384401</v>
      </c>
      <c r="C480">
        <v>234.64844232657299</v>
      </c>
      <c r="D480">
        <v>235.01517303329399</v>
      </c>
      <c r="E480">
        <v>247.940069710579</v>
      </c>
      <c r="F480">
        <v>214.71512903028599</v>
      </c>
      <c r="G480">
        <v>239.78995338177</v>
      </c>
      <c r="H480">
        <v>313.89523783071297</v>
      </c>
      <c r="I480">
        <v>223.902605358893</v>
      </c>
      <c r="J480">
        <v>216.91900353412001</v>
      </c>
      <c r="K480">
        <v>217.612566364868</v>
      </c>
      <c r="L480">
        <v>237.89020700648999</v>
      </c>
      <c r="M480">
        <v>253.427636333377</v>
      </c>
      <c r="N480">
        <v>227.68792383612001</v>
      </c>
      <c r="O480">
        <v>232.19674958837001</v>
      </c>
      <c r="P480">
        <v>224.331127116061</v>
      </c>
      <c r="Q480">
        <v>212.550284296081</v>
      </c>
      <c r="R480">
        <v>212.976494608694</v>
      </c>
      <c r="S480">
        <v>205.016027024425</v>
      </c>
      <c r="T480">
        <v>214.34100814031501</v>
      </c>
      <c r="U480">
        <v>217.44084796342301</v>
      </c>
      <c r="V480">
        <v>216.069808881146</v>
      </c>
      <c r="W480">
        <v>535.13242904266099</v>
      </c>
      <c r="X480">
        <v>219.61416473559001</v>
      </c>
      <c r="Y480">
        <v>200.711727028582</v>
      </c>
      <c r="Z480">
        <v>210.85116364181701</v>
      </c>
      <c r="AA480">
        <v>215.861397708373</v>
      </c>
      <c r="AB480">
        <v>220.523534694283</v>
      </c>
      <c r="AC480">
        <v>0</v>
      </c>
      <c r="AD480">
        <v>224.40280689664601</v>
      </c>
      <c r="AE480">
        <v>228.06672909928</v>
      </c>
      <c r="AF480">
        <v>214.83342308074799</v>
      </c>
      <c r="AG480">
        <v>211.617511493141</v>
      </c>
      <c r="AH480">
        <v>213.94139597453099</v>
      </c>
      <c r="AI480">
        <v>214.891812719895</v>
      </c>
      <c r="AJ480">
        <v>310.95175305859402</v>
      </c>
      <c r="AK480">
        <v>238.401225274344</v>
      </c>
      <c r="AL480">
        <v>225.96568159826799</v>
      </c>
      <c r="AM480">
        <v>201.27188264104399</v>
      </c>
      <c r="AN480">
        <v>213.090677134598</v>
      </c>
      <c r="AO480">
        <v>205.996417840014</v>
      </c>
      <c r="AP480">
        <v>0</v>
      </c>
      <c r="AQ480">
        <v>201.62878720651801</v>
      </c>
      <c r="AR480">
        <v>207.985698347485</v>
      </c>
      <c r="AS480">
        <v>237.13111910461001</v>
      </c>
      <c r="AT480">
        <v>0</v>
      </c>
      <c r="AU480">
        <v>222.488168587893</v>
      </c>
      <c r="AV480">
        <v>237.285623498408</v>
      </c>
      <c r="AW480">
        <v>251.574430593816</v>
      </c>
      <c r="AX480">
        <v>332.47205774461003</v>
      </c>
    </row>
    <row r="481" spans="1:50" x14ac:dyDescent="0.25">
      <c r="A481">
        <v>123.524355300859</v>
      </c>
      <c r="B481">
        <v>253.36704468880501</v>
      </c>
      <c r="C481">
        <v>235.195768576554</v>
      </c>
      <c r="D481">
        <v>234.90017944629</v>
      </c>
      <c r="E481">
        <v>246.60227718381299</v>
      </c>
      <c r="F481">
        <v>214.12680860218401</v>
      </c>
      <c r="G481">
        <v>239.072451208578</v>
      </c>
      <c r="H481">
        <v>301.82008642540097</v>
      </c>
      <c r="I481">
        <v>225.08008062279501</v>
      </c>
      <c r="J481">
        <v>220.22145911066201</v>
      </c>
      <c r="K481">
        <v>219.69219819501799</v>
      </c>
      <c r="L481">
        <v>236.711908248208</v>
      </c>
      <c r="M481">
        <v>256.20967336558198</v>
      </c>
      <c r="N481">
        <v>223.93931870985199</v>
      </c>
      <c r="O481">
        <v>229.17331327940801</v>
      </c>
      <c r="P481">
        <v>228.225414956728</v>
      </c>
      <c r="Q481">
        <v>212.61348233540301</v>
      </c>
      <c r="R481">
        <v>212.470152901201</v>
      </c>
      <c r="S481">
        <v>205.016027024425</v>
      </c>
      <c r="T481">
        <v>212.316682601401</v>
      </c>
      <c r="U481">
        <v>216.87526270146901</v>
      </c>
      <c r="V481">
        <v>215.72356048055499</v>
      </c>
      <c r="W481">
        <v>483.12711078879698</v>
      </c>
      <c r="X481">
        <v>218.176548151464</v>
      </c>
      <c r="Y481">
        <v>203.065943810639</v>
      </c>
      <c r="Z481">
        <v>218.399166609497</v>
      </c>
      <c r="AA481">
        <v>216.516059968484</v>
      </c>
      <c r="AB481">
        <v>218.421368534295</v>
      </c>
      <c r="AC481">
        <v>0</v>
      </c>
      <c r="AD481">
        <v>227.51932227564399</v>
      </c>
      <c r="AE481">
        <v>228.93131558944199</v>
      </c>
      <c r="AF481">
        <v>216.619208806329</v>
      </c>
      <c r="AG481">
        <v>205.889441456687</v>
      </c>
      <c r="AH481">
        <v>215.02061380192501</v>
      </c>
      <c r="AI481">
        <v>218.95474227411901</v>
      </c>
      <c r="AJ481">
        <v>314.09515522768299</v>
      </c>
      <c r="AK481">
        <v>229.840024675546</v>
      </c>
      <c r="AL481">
        <v>229.90830520685699</v>
      </c>
      <c r="AM481">
        <v>202.99999999999901</v>
      </c>
      <c r="AN481">
        <v>210.87784354850399</v>
      </c>
      <c r="AO481">
        <v>208.774297734969</v>
      </c>
      <c r="AP481">
        <v>0</v>
      </c>
      <c r="AQ481">
        <v>203</v>
      </c>
      <c r="AR481">
        <v>207.86748136689101</v>
      </c>
      <c r="AS481">
        <v>233.45341704883199</v>
      </c>
      <c r="AT481">
        <v>0</v>
      </c>
      <c r="AU481">
        <v>223.57473854440201</v>
      </c>
      <c r="AV481">
        <v>234.642574628425</v>
      </c>
      <c r="AW481">
        <v>251.24973859292399</v>
      </c>
      <c r="AX481">
        <v>330.48195850101098</v>
      </c>
    </row>
    <row r="482" spans="1:50" x14ac:dyDescent="0.25">
      <c r="A482">
        <v>123.78223495701999</v>
      </c>
      <c r="B482">
        <v>251.039269659935</v>
      </c>
      <c r="C482">
        <v>235.954360391531</v>
      </c>
      <c r="D482">
        <v>234.53629674086901</v>
      </c>
      <c r="E482">
        <v>246.30963670318701</v>
      </c>
      <c r="F482">
        <v>214.53688823546599</v>
      </c>
      <c r="G482">
        <v>237.78386204998699</v>
      </c>
      <c r="H482">
        <v>295.309136125404</v>
      </c>
      <c r="I482">
        <v>224.88069177708499</v>
      </c>
      <c r="J482">
        <v>220.46836732343201</v>
      </c>
      <c r="K482">
        <v>223.712392994835</v>
      </c>
      <c r="L482">
        <v>239.79358744249001</v>
      </c>
      <c r="M482">
        <v>257.90124413430101</v>
      </c>
      <c r="N482">
        <v>219.98436268408</v>
      </c>
      <c r="O482">
        <v>229.82185041889201</v>
      </c>
      <c r="P482">
        <v>233.41601135937199</v>
      </c>
      <c r="Q482">
        <v>213.32999186385999</v>
      </c>
      <c r="R482">
        <v>214.257178005371</v>
      </c>
      <c r="S482">
        <v>205.34219699882999</v>
      </c>
      <c r="T482">
        <v>213.88658908643899</v>
      </c>
      <c r="U482">
        <v>214.13169791042401</v>
      </c>
      <c r="V482">
        <v>215.94934039427201</v>
      </c>
      <c r="W482">
        <v>446.769658094036</v>
      </c>
      <c r="X482">
        <v>221.64237615342199</v>
      </c>
      <c r="Y482">
        <v>206.63127955803799</v>
      </c>
      <c r="Z482">
        <v>217.64655899079801</v>
      </c>
      <c r="AA482">
        <v>215.48140514778299</v>
      </c>
      <c r="AB482">
        <v>218.182169222835</v>
      </c>
      <c r="AC482">
        <v>0</v>
      </c>
      <c r="AD482">
        <v>227.628887913553</v>
      </c>
      <c r="AE482">
        <v>237.517501486708</v>
      </c>
      <c r="AF482">
        <v>216.11293038307301</v>
      </c>
      <c r="AG482">
        <v>207.764341240937</v>
      </c>
      <c r="AH482">
        <v>213.337976766266</v>
      </c>
      <c r="AI482">
        <v>220.627588482042</v>
      </c>
      <c r="AJ482">
        <v>315.87243337351799</v>
      </c>
      <c r="AK482">
        <v>226.699311768814</v>
      </c>
      <c r="AL482">
        <v>231.463477563135</v>
      </c>
      <c r="AM482">
        <v>202.99999999999901</v>
      </c>
      <c r="AN482">
        <v>211.45540569577699</v>
      </c>
      <c r="AO482">
        <v>212</v>
      </c>
      <c r="AP482">
        <v>0</v>
      </c>
      <c r="AQ482">
        <v>203</v>
      </c>
      <c r="AR482">
        <v>211.445769142263</v>
      </c>
      <c r="AS482">
        <v>232.59444246163099</v>
      </c>
      <c r="AT482">
        <v>200</v>
      </c>
      <c r="AU482">
        <v>220.65690307975899</v>
      </c>
      <c r="AV482">
        <v>233.11121831086899</v>
      </c>
      <c r="AW482">
        <v>251.360361477098</v>
      </c>
      <c r="AX482">
        <v>332.07925642404803</v>
      </c>
    </row>
    <row r="483" spans="1:50" x14ac:dyDescent="0.25">
      <c r="A483">
        <v>124.04011461317999</v>
      </c>
      <c r="B483">
        <v>252.654061767586</v>
      </c>
      <c r="C483">
        <v>234.00884298955501</v>
      </c>
      <c r="D483">
        <v>231.49554909010999</v>
      </c>
      <c r="E483">
        <v>243.48058525043001</v>
      </c>
      <c r="F483">
        <v>216.03631785555899</v>
      </c>
      <c r="G483">
        <v>239.10518563797999</v>
      </c>
      <c r="H483">
        <v>289.69051971006297</v>
      </c>
      <c r="I483">
        <v>224.23728128290799</v>
      </c>
      <c r="J483">
        <v>219.13830101660699</v>
      </c>
      <c r="K483">
        <v>226.67735823437999</v>
      </c>
      <c r="L483">
        <v>236.32617655023799</v>
      </c>
      <c r="M483">
        <v>260.41820319684803</v>
      </c>
      <c r="N483">
        <v>217.10956561740801</v>
      </c>
      <c r="O483">
        <v>229.88486155967701</v>
      </c>
      <c r="P483">
        <v>235.85694830837801</v>
      </c>
      <c r="Q483">
        <v>214.371548396717</v>
      </c>
      <c r="R483">
        <v>217.11086035574201</v>
      </c>
      <c r="S483">
        <v>207.53568178527101</v>
      </c>
      <c r="T483">
        <v>218.21151476016601</v>
      </c>
      <c r="U483">
        <v>211.40204118408201</v>
      </c>
      <c r="V483">
        <v>213.40653057539001</v>
      </c>
      <c r="W483">
        <v>419.72204443333999</v>
      </c>
      <c r="X483">
        <v>220.13236079797301</v>
      </c>
      <c r="Y483">
        <v>208.46320488148999</v>
      </c>
      <c r="Z483">
        <v>217.77580839143701</v>
      </c>
      <c r="AA483">
        <v>214.91512749718399</v>
      </c>
      <c r="AB483">
        <v>216</v>
      </c>
      <c r="AC483">
        <v>204.99999999999901</v>
      </c>
      <c r="AD483">
        <v>225.03640742882399</v>
      </c>
      <c r="AE483">
        <v>243.76308143389701</v>
      </c>
      <c r="AF483">
        <v>214.711767470458</v>
      </c>
      <c r="AG483">
        <v>211.368909793781</v>
      </c>
      <c r="AH483">
        <v>212.55387644862901</v>
      </c>
      <c r="AI483">
        <v>221.32831337243201</v>
      </c>
      <c r="AJ483">
        <v>320.05368790809399</v>
      </c>
      <c r="AK483">
        <v>219.981688616691</v>
      </c>
      <c r="AL483">
        <v>233.98916281810099</v>
      </c>
      <c r="AM483">
        <v>202.99999999999901</v>
      </c>
      <c r="AN483">
        <v>210.81131197720799</v>
      </c>
      <c r="AO483">
        <v>212</v>
      </c>
      <c r="AP483">
        <v>0</v>
      </c>
      <c r="AQ483">
        <v>0</v>
      </c>
      <c r="AR483">
        <v>213.31215452761799</v>
      </c>
      <c r="AS483">
        <v>229.05083192630099</v>
      </c>
      <c r="AT483">
        <v>200</v>
      </c>
      <c r="AU483">
        <v>214.75939145248699</v>
      </c>
      <c r="AV483">
        <v>228.62968691370401</v>
      </c>
      <c r="AW483">
        <v>248.19802675791701</v>
      </c>
      <c r="AX483">
        <v>332.98446829451302</v>
      </c>
    </row>
    <row r="484" spans="1:50" x14ac:dyDescent="0.25">
      <c r="A484">
        <v>124.29799426933999</v>
      </c>
      <c r="B484">
        <v>251.72422496738</v>
      </c>
      <c r="C484">
        <v>231.46348961800899</v>
      </c>
      <c r="D484">
        <v>231.63135331942499</v>
      </c>
      <c r="E484">
        <v>241.426530479326</v>
      </c>
      <c r="F484">
        <v>215.24447120391901</v>
      </c>
      <c r="G484">
        <v>239.08821299998201</v>
      </c>
      <c r="H484">
        <v>286.29963088869403</v>
      </c>
      <c r="I484">
        <v>222.44061741842901</v>
      </c>
      <c r="J484">
        <v>218.10961334728299</v>
      </c>
      <c r="K484">
        <v>229.17490328472701</v>
      </c>
      <c r="L484">
        <v>235.783325127431</v>
      </c>
      <c r="M484">
        <v>260.652834887886</v>
      </c>
      <c r="N484">
        <v>218.10821165845101</v>
      </c>
      <c r="O484">
        <v>227.918981617317</v>
      </c>
      <c r="P484">
        <v>239.38583742675601</v>
      </c>
      <c r="Q484">
        <v>214.834454954855</v>
      </c>
      <c r="R484">
        <v>218.54669693648501</v>
      </c>
      <c r="S484">
        <v>207.527209150647</v>
      </c>
      <c r="T484">
        <v>220.970650625464</v>
      </c>
      <c r="U484">
        <v>213.372880433787</v>
      </c>
      <c r="V484">
        <v>214.63724870653101</v>
      </c>
      <c r="W484">
        <v>413.51848284785098</v>
      </c>
      <c r="X484">
        <v>221.303626925636</v>
      </c>
      <c r="Y484">
        <v>209.159450907641</v>
      </c>
      <c r="Z484">
        <v>216.02335416721601</v>
      </c>
      <c r="AA484">
        <v>212.923227341055</v>
      </c>
      <c r="AB484">
        <v>216</v>
      </c>
      <c r="AC484">
        <v>205</v>
      </c>
      <c r="AD484">
        <v>222.290173113821</v>
      </c>
      <c r="AE484">
        <v>245.879576376963</v>
      </c>
      <c r="AF484">
        <v>220.179272389836</v>
      </c>
      <c r="AG484">
        <v>212.16795344598</v>
      </c>
      <c r="AH484">
        <v>211.250320644467</v>
      </c>
      <c r="AI484">
        <v>220.88341524817201</v>
      </c>
      <c r="AJ484">
        <v>317.09681477493302</v>
      </c>
      <c r="AK484">
        <v>212.95254584161501</v>
      </c>
      <c r="AL484">
        <v>234.936659434201</v>
      </c>
      <c r="AM484">
        <v>202.99999999999901</v>
      </c>
      <c r="AN484">
        <v>213.01784771249299</v>
      </c>
      <c r="AO484">
        <v>212</v>
      </c>
      <c r="AP484">
        <v>0</v>
      </c>
      <c r="AQ484">
        <v>0</v>
      </c>
      <c r="AR484">
        <v>213.31215452761799</v>
      </c>
      <c r="AS484">
        <v>227.08243177048499</v>
      </c>
      <c r="AT484">
        <v>200</v>
      </c>
      <c r="AU484">
        <v>213.51453026661599</v>
      </c>
      <c r="AV484">
        <v>225.443472844106</v>
      </c>
      <c r="AW484">
        <v>246.64374270488</v>
      </c>
      <c r="AX484">
        <v>331.211001292991</v>
      </c>
    </row>
    <row r="485" spans="1:50" x14ac:dyDescent="0.25">
      <c r="A485">
        <v>124.555873925501</v>
      </c>
      <c r="B485">
        <v>251.322982265191</v>
      </c>
      <c r="C485">
        <v>233.582948459839</v>
      </c>
      <c r="D485">
        <v>233.10391484999801</v>
      </c>
      <c r="E485">
        <v>239.46968755172901</v>
      </c>
      <c r="F485">
        <v>215.53308196447401</v>
      </c>
      <c r="G485">
        <v>236.11619419757599</v>
      </c>
      <c r="H485">
        <v>286.444105990021</v>
      </c>
      <c r="I485">
        <v>220.48419125176301</v>
      </c>
      <c r="J485">
        <v>220.28857700843901</v>
      </c>
      <c r="K485">
        <v>232.050841140643</v>
      </c>
      <c r="L485">
        <v>232.31816902255801</v>
      </c>
      <c r="M485">
        <v>261.43735963231899</v>
      </c>
      <c r="N485">
        <v>219.76293945631801</v>
      </c>
      <c r="O485">
        <v>228.14448254023901</v>
      </c>
      <c r="P485">
        <v>241.18802622832001</v>
      </c>
      <c r="Q485">
        <v>217.734379515749</v>
      </c>
      <c r="R485">
        <v>220.82105862863401</v>
      </c>
      <c r="S485">
        <v>207.527209150647</v>
      </c>
      <c r="T485">
        <v>226.707968590598</v>
      </c>
      <c r="U485">
        <v>212.79822128606199</v>
      </c>
      <c r="V485">
        <v>215.65708069377601</v>
      </c>
      <c r="W485">
        <v>408.591019449138</v>
      </c>
      <c r="X485">
        <v>220.96547375850099</v>
      </c>
      <c r="Y485">
        <v>209.54321990587101</v>
      </c>
      <c r="Z485">
        <v>214.33631516279499</v>
      </c>
      <c r="AA485">
        <v>214.09355735906601</v>
      </c>
      <c r="AB485">
        <v>213.303512965278</v>
      </c>
      <c r="AC485">
        <v>204.37369511912701</v>
      </c>
      <c r="AD485">
        <v>219.725995854557</v>
      </c>
      <c r="AE485">
        <v>252.94774528976799</v>
      </c>
      <c r="AF485">
        <v>225.17982718552699</v>
      </c>
      <c r="AG485">
        <v>211.805933336094</v>
      </c>
      <c r="AH485">
        <v>209.966811628664</v>
      </c>
      <c r="AI485">
        <v>222.04450798665101</v>
      </c>
      <c r="AJ485">
        <v>315.41075638344699</v>
      </c>
      <c r="AK485">
        <v>211.27436284679499</v>
      </c>
      <c r="AL485">
        <v>233.13282129218899</v>
      </c>
      <c r="AM485">
        <v>203.18843579474</v>
      </c>
      <c r="AN485">
        <v>214.23389383958499</v>
      </c>
      <c r="AO485">
        <v>210.128399203567</v>
      </c>
      <c r="AP485">
        <v>0</v>
      </c>
      <c r="AQ485">
        <v>0</v>
      </c>
      <c r="AR485">
        <v>214.79556586201301</v>
      </c>
      <c r="AS485">
        <v>225.661873353749</v>
      </c>
      <c r="AT485">
        <v>200</v>
      </c>
      <c r="AU485">
        <v>216.073987835797</v>
      </c>
      <c r="AV485">
        <v>224.95778919433701</v>
      </c>
      <c r="AW485">
        <v>245.496945840883</v>
      </c>
      <c r="AX485">
        <v>331.16390322290499</v>
      </c>
    </row>
    <row r="486" spans="1:50" x14ac:dyDescent="0.25">
      <c r="A486">
        <v>124.813753581661</v>
      </c>
      <c r="B486">
        <v>251.32648641373299</v>
      </c>
      <c r="C486">
        <v>236.36875248714301</v>
      </c>
      <c r="D486">
        <v>232.19029816026401</v>
      </c>
      <c r="E486">
        <v>238.35209734251501</v>
      </c>
      <c r="F486">
        <v>214.03598275267399</v>
      </c>
      <c r="G486">
        <v>236.35855036075799</v>
      </c>
      <c r="H486">
        <v>282.80984250805</v>
      </c>
      <c r="I486">
        <v>219.907235725898</v>
      </c>
      <c r="J486">
        <v>221.63465428901199</v>
      </c>
      <c r="K486">
        <v>236.89254310663699</v>
      </c>
      <c r="L486">
        <v>226.626889113544</v>
      </c>
      <c r="M486">
        <v>260.17931386472497</v>
      </c>
      <c r="N486">
        <v>220.48133776607699</v>
      </c>
      <c r="O486">
        <v>228.08982331375799</v>
      </c>
      <c r="P486">
        <v>242.23970452499799</v>
      </c>
      <c r="Q486">
        <v>221.568314815121</v>
      </c>
      <c r="R486">
        <v>222.56329281043801</v>
      </c>
      <c r="S486">
        <v>207.527209150647</v>
      </c>
      <c r="T486">
        <v>220.548802281924</v>
      </c>
      <c r="U486">
        <v>210.98909884910901</v>
      </c>
      <c r="V486">
        <v>219.49526942705299</v>
      </c>
      <c r="W486">
        <v>383.50540719830002</v>
      </c>
      <c r="X486">
        <v>220.34418083742801</v>
      </c>
      <c r="Y486">
        <v>213.49867874097399</v>
      </c>
      <c r="Z486">
        <v>213.326861155366</v>
      </c>
      <c r="AA486">
        <v>211.06451299496501</v>
      </c>
      <c r="AB486">
        <v>204</v>
      </c>
      <c r="AC486">
        <v>203.01482393479401</v>
      </c>
      <c r="AD486">
        <v>215.27120275240901</v>
      </c>
      <c r="AE486">
        <v>263.97256512169201</v>
      </c>
      <c r="AF486">
        <v>221.126916482643</v>
      </c>
      <c r="AG486">
        <v>212.64020056139501</v>
      </c>
      <c r="AH486">
        <v>213.48498927674899</v>
      </c>
      <c r="AI486">
        <v>224.04757702006299</v>
      </c>
      <c r="AJ486">
        <v>307.88468205344202</v>
      </c>
      <c r="AK486">
        <v>210.86966268264999</v>
      </c>
      <c r="AL486">
        <v>229.533902318824</v>
      </c>
      <c r="AM486">
        <v>204.003471972943</v>
      </c>
      <c r="AN486">
        <v>216.804652853123</v>
      </c>
      <c r="AO486">
        <v>202</v>
      </c>
      <c r="AP486">
        <v>0</v>
      </c>
      <c r="AQ486">
        <v>0</v>
      </c>
      <c r="AR486">
        <v>211.07452502134501</v>
      </c>
      <c r="AS486">
        <v>225.33026784264499</v>
      </c>
      <c r="AT486">
        <v>200</v>
      </c>
      <c r="AU486">
        <v>217.09400312062701</v>
      </c>
      <c r="AV486">
        <v>226.42344405249699</v>
      </c>
      <c r="AW486">
        <v>239.981652886896</v>
      </c>
      <c r="AX486">
        <v>327.684087979796</v>
      </c>
    </row>
    <row r="487" spans="1:50" x14ac:dyDescent="0.25">
      <c r="A487">
        <v>125.071633237822</v>
      </c>
      <c r="B487">
        <v>248.640407676564</v>
      </c>
      <c r="C487">
        <v>234.92670972546301</v>
      </c>
      <c r="D487">
        <v>230.70543025663301</v>
      </c>
      <c r="E487">
        <v>238.06967479197701</v>
      </c>
      <c r="F487">
        <v>212.617019414335</v>
      </c>
      <c r="G487">
        <v>238.349542691094</v>
      </c>
      <c r="H487">
        <v>280.96199522167899</v>
      </c>
      <c r="I487">
        <v>222.39422196724399</v>
      </c>
      <c r="J487">
        <v>221.385923840251</v>
      </c>
      <c r="K487">
        <v>242.46120710231099</v>
      </c>
      <c r="L487">
        <v>225.21238641677701</v>
      </c>
      <c r="M487">
        <v>256.99879799906398</v>
      </c>
      <c r="N487">
        <v>224.83426335514</v>
      </c>
      <c r="O487">
        <v>227.13773161474001</v>
      </c>
      <c r="P487">
        <v>241.08994454686601</v>
      </c>
      <c r="Q487">
        <v>223.313119559499</v>
      </c>
      <c r="R487">
        <v>223.89923051625701</v>
      </c>
      <c r="S487">
        <v>207.47119861738099</v>
      </c>
      <c r="T487">
        <v>220.57057843522199</v>
      </c>
      <c r="U487">
        <v>212.31816104689</v>
      </c>
      <c r="V487">
        <v>220.604059493368</v>
      </c>
      <c r="W487">
        <v>357.406696861775</v>
      </c>
      <c r="X487">
        <v>218.76768156815299</v>
      </c>
      <c r="Y487">
        <v>215.87472692265399</v>
      </c>
      <c r="Z487">
        <v>213.64601736190701</v>
      </c>
      <c r="AA487">
        <v>211.56323159284199</v>
      </c>
      <c r="AB487">
        <v>204</v>
      </c>
      <c r="AC487">
        <v>203.01482393479401</v>
      </c>
      <c r="AD487">
        <v>216.05926079358699</v>
      </c>
      <c r="AE487">
        <v>266.930554808902</v>
      </c>
      <c r="AF487">
        <v>218.856704653647</v>
      </c>
      <c r="AG487">
        <v>212.981945680949</v>
      </c>
      <c r="AH487">
        <v>212.49609500322899</v>
      </c>
      <c r="AI487">
        <v>221.91433826295801</v>
      </c>
      <c r="AJ487">
        <v>302.820069131693</v>
      </c>
      <c r="AK487">
        <v>208.758360817095</v>
      </c>
      <c r="AL487">
        <v>228.343358278903</v>
      </c>
      <c r="AM487">
        <v>204.06527829620401</v>
      </c>
      <c r="AN487">
        <v>217.606666240072</v>
      </c>
      <c r="AO487">
        <v>202.30875135729201</v>
      </c>
      <c r="AP487">
        <v>0</v>
      </c>
      <c r="AQ487">
        <v>0</v>
      </c>
      <c r="AR487">
        <v>207.93124784403599</v>
      </c>
      <c r="AS487">
        <v>226.58312106919601</v>
      </c>
      <c r="AT487">
        <v>200</v>
      </c>
      <c r="AU487">
        <v>221.38887874812099</v>
      </c>
      <c r="AV487">
        <v>225.75523912238</v>
      </c>
      <c r="AW487">
        <v>235.669757265947</v>
      </c>
      <c r="AX487">
        <v>323.64403859784898</v>
      </c>
    </row>
    <row r="488" spans="1:50" x14ac:dyDescent="0.25">
      <c r="A488">
        <v>125.329512893982</v>
      </c>
      <c r="B488">
        <v>245.88950738630899</v>
      </c>
      <c r="C488">
        <v>235.092583267252</v>
      </c>
      <c r="D488">
        <v>230.665405487436</v>
      </c>
      <c r="E488">
        <v>241.73749755004201</v>
      </c>
      <c r="F488">
        <v>211.54256876443699</v>
      </c>
      <c r="G488">
        <v>238.52839481076001</v>
      </c>
      <c r="H488">
        <v>277.06738988336599</v>
      </c>
      <c r="I488">
        <v>223.687155891647</v>
      </c>
      <c r="J488">
        <v>225.40648148829001</v>
      </c>
      <c r="K488">
        <v>242.63270778901401</v>
      </c>
      <c r="L488">
        <v>221.867303514724</v>
      </c>
      <c r="M488">
        <v>254.00729599578401</v>
      </c>
      <c r="N488">
        <v>220.61993226078201</v>
      </c>
      <c r="O488">
        <v>226.521497214692</v>
      </c>
      <c r="P488">
        <v>241.03459040038001</v>
      </c>
      <c r="Q488">
        <v>225.86330836259401</v>
      </c>
      <c r="R488">
        <v>232.23776542507699</v>
      </c>
      <c r="S488">
        <v>206.60328876331599</v>
      </c>
      <c r="T488">
        <v>219.26374850494901</v>
      </c>
      <c r="U488">
        <v>212.638462367665</v>
      </c>
      <c r="V488">
        <v>229.03984311544599</v>
      </c>
      <c r="W488">
        <v>331.04083236308998</v>
      </c>
      <c r="X488">
        <v>223.40367894994299</v>
      </c>
      <c r="Y488">
        <v>216.525664198116</v>
      </c>
      <c r="Z488">
        <v>214.531021350049</v>
      </c>
      <c r="AA488">
        <v>220.11178869581701</v>
      </c>
      <c r="AB488">
        <v>204</v>
      </c>
      <c r="AC488">
        <v>202.72093658883699</v>
      </c>
      <c r="AD488">
        <v>213.17787268422501</v>
      </c>
      <c r="AE488">
        <v>277.493576731644</v>
      </c>
      <c r="AF488">
        <v>217.702714614439</v>
      </c>
      <c r="AG488">
        <v>212.854702481104</v>
      </c>
      <c r="AH488">
        <v>211.20354464108499</v>
      </c>
      <c r="AI488">
        <v>221.030782038148</v>
      </c>
      <c r="AJ488">
        <v>292.11196991261698</v>
      </c>
      <c r="AK488">
        <v>211.04326743500701</v>
      </c>
      <c r="AL488">
        <v>226.00401702601999</v>
      </c>
      <c r="AM488">
        <v>205</v>
      </c>
      <c r="AN488">
        <v>223.64258239232799</v>
      </c>
      <c r="AO488">
        <v>203.317693994016</v>
      </c>
      <c r="AP488">
        <v>0</v>
      </c>
      <c r="AQ488">
        <v>0</v>
      </c>
      <c r="AR488">
        <v>209.179287735012</v>
      </c>
      <c r="AS488">
        <v>220.09536468450801</v>
      </c>
      <c r="AT488">
        <v>0</v>
      </c>
      <c r="AU488">
        <v>225.54295845006601</v>
      </c>
      <c r="AV488">
        <v>229.70212167329899</v>
      </c>
      <c r="AW488">
        <v>234.34413473558899</v>
      </c>
      <c r="AX488">
        <v>321.951149569081</v>
      </c>
    </row>
    <row r="489" spans="1:50" x14ac:dyDescent="0.25">
      <c r="A489">
        <v>125.58739255014299</v>
      </c>
      <c r="B489">
        <v>243.28559853361699</v>
      </c>
      <c r="C489">
        <v>235.24055022702299</v>
      </c>
      <c r="D489">
        <v>228.91762949031201</v>
      </c>
      <c r="E489">
        <v>245.86789684515799</v>
      </c>
      <c r="F489">
        <v>211.95322591887401</v>
      </c>
      <c r="G489">
        <v>238.557543228155</v>
      </c>
      <c r="H489">
        <v>271.61157800556498</v>
      </c>
      <c r="I489">
        <v>224.69077143714799</v>
      </c>
      <c r="J489">
        <v>228.825663799647</v>
      </c>
      <c r="K489">
        <v>240.521094003114</v>
      </c>
      <c r="L489">
        <v>219.825483058944</v>
      </c>
      <c r="M489">
        <v>254.12825463782701</v>
      </c>
      <c r="N489">
        <v>215.17419530574699</v>
      </c>
      <c r="O489">
        <v>224.11781601855799</v>
      </c>
      <c r="P489">
        <v>240.21642136514001</v>
      </c>
      <c r="Q489">
        <v>225.69412068863599</v>
      </c>
      <c r="R489">
        <v>231.61502656797299</v>
      </c>
      <c r="S489">
        <v>203.99999999999901</v>
      </c>
      <c r="T489">
        <v>212.4788769841</v>
      </c>
      <c r="U489">
        <v>214.384517527013</v>
      </c>
      <c r="V489">
        <v>227.57825312579001</v>
      </c>
      <c r="W489">
        <v>315.69108253365903</v>
      </c>
      <c r="X489">
        <v>225.75540134332101</v>
      </c>
      <c r="Y489">
        <v>218.292427504877</v>
      </c>
      <c r="Z489">
        <v>219.37062280457801</v>
      </c>
      <c r="AA489">
        <v>221.17523759484601</v>
      </c>
      <c r="AB489">
        <v>204</v>
      </c>
      <c r="AC489">
        <v>201</v>
      </c>
      <c r="AD489">
        <v>209.84868628633001</v>
      </c>
      <c r="AE489">
        <v>282.20385787432298</v>
      </c>
      <c r="AF489">
        <v>216.00526749450501</v>
      </c>
      <c r="AG489">
        <v>211.05802635923899</v>
      </c>
      <c r="AH489">
        <v>211.43088052144799</v>
      </c>
      <c r="AI489">
        <v>219.709342261176</v>
      </c>
      <c r="AJ489">
        <v>286.93210667329498</v>
      </c>
      <c r="AK489">
        <v>211.59149239041301</v>
      </c>
      <c r="AL489">
        <v>226.69282686173</v>
      </c>
      <c r="AM489">
        <v>205</v>
      </c>
      <c r="AN489">
        <v>222.38210399484501</v>
      </c>
      <c r="AO489">
        <v>202.987706513456</v>
      </c>
      <c r="AP489">
        <v>0</v>
      </c>
      <c r="AQ489">
        <v>0</v>
      </c>
      <c r="AR489">
        <v>209.25539493303799</v>
      </c>
      <c r="AS489">
        <v>217.62668548193301</v>
      </c>
      <c r="AT489">
        <v>0</v>
      </c>
      <c r="AU489">
        <v>225.05072800506599</v>
      </c>
      <c r="AV489">
        <v>230.45588686300701</v>
      </c>
      <c r="AW489">
        <v>232.22369253594101</v>
      </c>
      <c r="AX489">
        <v>318.51410871055498</v>
      </c>
    </row>
    <row r="490" spans="1:50" x14ac:dyDescent="0.25">
      <c r="A490">
        <v>125.84527220630299</v>
      </c>
      <c r="B490">
        <v>240.825571254278</v>
      </c>
      <c r="C490">
        <v>233.61857067442301</v>
      </c>
      <c r="D490">
        <v>228.915962798979</v>
      </c>
      <c r="E490">
        <v>246.18369903036401</v>
      </c>
      <c r="F490">
        <v>209.30649627953699</v>
      </c>
      <c r="G490">
        <v>239.77518172241301</v>
      </c>
      <c r="H490">
        <v>266.759852896089</v>
      </c>
      <c r="I490">
        <v>222.403123927059</v>
      </c>
      <c r="J490">
        <v>225.31281543589299</v>
      </c>
      <c r="K490">
        <v>235.289857824931</v>
      </c>
      <c r="L490">
        <v>220.238000411786</v>
      </c>
      <c r="M490">
        <v>251.46087143973301</v>
      </c>
      <c r="N490">
        <v>216.31277392187499</v>
      </c>
      <c r="O490">
        <v>223.62539522303601</v>
      </c>
      <c r="P490">
        <v>237.533257927959</v>
      </c>
      <c r="Q490">
        <v>224.72623311827601</v>
      </c>
      <c r="R490">
        <v>233.450426423267</v>
      </c>
      <c r="S490">
        <v>203.99999999999901</v>
      </c>
      <c r="T490">
        <v>205.18652712648199</v>
      </c>
      <c r="U490">
        <v>219.637246623279</v>
      </c>
      <c r="V490">
        <v>225.689630329914</v>
      </c>
      <c r="W490">
        <v>305.35723120478599</v>
      </c>
      <c r="X490">
        <v>228.34668889448901</v>
      </c>
      <c r="Y490">
        <v>217.41224224748501</v>
      </c>
      <c r="Z490">
        <v>220.419036118652</v>
      </c>
      <c r="AA490">
        <v>222.94756714634701</v>
      </c>
      <c r="AB490">
        <v>206.12657798196801</v>
      </c>
      <c r="AC490">
        <v>201.49074876506899</v>
      </c>
      <c r="AD490">
        <v>212.988408121097</v>
      </c>
      <c r="AE490">
        <v>281.45895041376298</v>
      </c>
      <c r="AF490">
        <v>214.06942495238999</v>
      </c>
      <c r="AG490">
        <v>211.12613417429401</v>
      </c>
      <c r="AH490">
        <v>211.48071861263301</v>
      </c>
      <c r="AI490">
        <v>217.597198896658</v>
      </c>
      <c r="AJ490">
        <v>276.58327225404702</v>
      </c>
      <c r="AK490">
        <v>212.07987702274099</v>
      </c>
      <c r="AL490">
        <v>228.738900783406</v>
      </c>
      <c r="AM490">
        <v>204.67283415662001</v>
      </c>
      <c r="AN490">
        <v>222.05052831922399</v>
      </c>
      <c r="AO490">
        <v>203.04518739505801</v>
      </c>
      <c r="AP490">
        <v>0</v>
      </c>
      <c r="AQ490">
        <v>0</v>
      </c>
      <c r="AR490">
        <v>211.171026115232</v>
      </c>
      <c r="AS490">
        <v>218.67330470098</v>
      </c>
      <c r="AT490">
        <v>201</v>
      </c>
      <c r="AU490">
        <v>221.40365659856801</v>
      </c>
      <c r="AV490">
        <v>228.91961449083101</v>
      </c>
      <c r="AW490">
        <v>230.29303300259099</v>
      </c>
      <c r="AX490">
        <v>312.83534925957503</v>
      </c>
    </row>
    <row r="491" spans="1:50" x14ac:dyDescent="0.25">
      <c r="A491">
        <v>126.103151862464</v>
      </c>
      <c r="B491">
        <v>236.44828478004001</v>
      </c>
      <c r="C491">
        <v>232.469328334784</v>
      </c>
      <c r="D491">
        <v>227.62446244757399</v>
      </c>
      <c r="E491">
        <v>245.08152192509999</v>
      </c>
      <c r="F491">
        <v>210.39042780691599</v>
      </c>
      <c r="G491">
        <v>238.23759416511899</v>
      </c>
      <c r="H491">
        <v>260.851463099363</v>
      </c>
      <c r="I491">
        <v>222.414714182685</v>
      </c>
      <c r="J491">
        <v>224.91609525083899</v>
      </c>
      <c r="K491">
        <v>227.85277358263701</v>
      </c>
      <c r="L491">
        <v>220.236673561901</v>
      </c>
      <c r="M491">
        <v>250.62234673665401</v>
      </c>
      <c r="N491">
        <v>217.429975022006</v>
      </c>
      <c r="O491">
        <v>219.082563258775</v>
      </c>
      <c r="P491">
        <v>232.501356699246</v>
      </c>
      <c r="Q491">
        <v>222.614011134484</v>
      </c>
      <c r="R491">
        <v>229.33270478308199</v>
      </c>
      <c r="S491">
        <v>203.99999999999901</v>
      </c>
      <c r="T491">
        <v>207</v>
      </c>
      <c r="U491">
        <v>227.388502136048</v>
      </c>
      <c r="V491">
        <v>230.39520152817801</v>
      </c>
      <c r="W491">
        <v>295.35905829298099</v>
      </c>
      <c r="X491">
        <v>227.606552744927</v>
      </c>
      <c r="Y491">
        <v>214.80581231204599</v>
      </c>
      <c r="Z491">
        <v>218.99689143974601</v>
      </c>
      <c r="AA491">
        <v>222.34863141254101</v>
      </c>
      <c r="AB491">
        <v>216.99999999999901</v>
      </c>
      <c r="AC491">
        <v>204</v>
      </c>
      <c r="AD491">
        <v>216.47934339139101</v>
      </c>
      <c r="AE491">
        <v>293.50684402777102</v>
      </c>
      <c r="AF491">
        <v>212.72403870111901</v>
      </c>
      <c r="AG491">
        <v>210.53353386332401</v>
      </c>
      <c r="AH491">
        <v>212.35647706744399</v>
      </c>
      <c r="AI491">
        <v>215.22410162602401</v>
      </c>
      <c r="AJ491">
        <v>269.393992986917</v>
      </c>
      <c r="AK491">
        <v>210.20153763456801</v>
      </c>
      <c r="AL491">
        <v>227.21471361925501</v>
      </c>
      <c r="AM491">
        <v>207.17738504093001</v>
      </c>
      <c r="AN491">
        <v>225.121028335945</v>
      </c>
      <c r="AO491">
        <v>203.48341196861199</v>
      </c>
      <c r="AP491">
        <v>0</v>
      </c>
      <c r="AQ491">
        <v>0</v>
      </c>
      <c r="AR491">
        <v>213.29654810531699</v>
      </c>
      <c r="AS491">
        <v>215.976776261098</v>
      </c>
      <c r="AT491">
        <v>204.620400368806</v>
      </c>
      <c r="AU491">
        <v>213.461911777371</v>
      </c>
      <c r="AV491">
        <v>225.05338162811</v>
      </c>
      <c r="AW491">
        <v>229.050156012386</v>
      </c>
      <c r="AX491">
        <v>313.90784116451601</v>
      </c>
    </row>
    <row r="492" spans="1:50" x14ac:dyDescent="0.25">
      <c r="A492">
        <v>126.361031518624</v>
      </c>
      <c r="B492">
        <v>234.02525581947</v>
      </c>
      <c r="C492">
        <v>235.94340015793401</v>
      </c>
      <c r="D492">
        <v>223.692320417335</v>
      </c>
      <c r="E492">
        <v>242.75867696966299</v>
      </c>
      <c r="F492">
        <v>210.88096445678701</v>
      </c>
      <c r="G492">
        <v>237.548456857432</v>
      </c>
      <c r="H492">
        <v>258.52013504854301</v>
      </c>
      <c r="I492">
        <v>219.45405164512999</v>
      </c>
      <c r="J492">
        <v>225.408317026638</v>
      </c>
      <c r="K492">
        <v>224.64102934099</v>
      </c>
      <c r="L492">
        <v>219.57057022330801</v>
      </c>
      <c r="M492">
        <v>249.18692123460599</v>
      </c>
      <c r="N492">
        <v>217.57301775633201</v>
      </c>
      <c r="O492">
        <v>218.895480158336</v>
      </c>
      <c r="P492">
        <v>229.06157331435099</v>
      </c>
      <c r="Q492">
        <v>225.157521561614</v>
      </c>
      <c r="R492">
        <v>226.96679801061401</v>
      </c>
      <c r="S492">
        <v>204.12077890959799</v>
      </c>
      <c r="T492">
        <v>207.398271466719</v>
      </c>
      <c r="U492">
        <v>227.84730770001499</v>
      </c>
      <c r="V492">
        <v>232.543106093739</v>
      </c>
      <c r="W492">
        <v>286.97777085274799</v>
      </c>
      <c r="X492">
        <v>225.74462009262299</v>
      </c>
      <c r="Y492">
        <v>216.378889003377</v>
      </c>
      <c r="Z492">
        <v>220.70116490656099</v>
      </c>
      <c r="AA492">
        <v>224.60683934226401</v>
      </c>
      <c r="AB492">
        <v>216.983167105679</v>
      </c>
      <c r="AC492">
        <v>204.23566052049</v>
      </c>
      <c r="AD492">
        <v>215.326244920579</v>
      </c>
      <c r="AE492">
        <v>299.45820606978702</v>
      </c>
      <c r="AF492">
        <v>214.29764298043199</v>
      </c>
      <c r="AG492">
        <v>211.30123110879799</v>
      </c>
      <c r="AH492">
        <v>214.87819012360899</v>
      </c>
      <c r="AI492">
        <v>214.569391520756</v>
      </c>
      <c r="AJ492">
        <v>263.611662006458</v>
      </c>
      <c r="AK492">
        <v>209.25004346163101</v>
      </c>
      <c r="AL492">
        <v>226.62173000978601</v>
      </c>
      <c r="AM492">
        <v>210.66171795630399</v>
      </c>
      <c r="AN492">
        <v>228.49061205036699</v>
      </c>
      <c r="AO492">
        <v>203.47027212962399</v>
      </c>
      <c r="AP492">
        <v>217</v>
      </c>
      <c r="AQ492">
        <v>0</v>
      </c>
      <c r="AR492">
        <v>210.273664015451</v>
      </c>
      <c r="AS492">
        <v>214.321152695477</v>
      </c>
      <c r="AT492">
        <v>209.214248280194</v>
      </c>
      <c r="AU492">
        <v>213.972103094696</v>
      </c>
      <c r="AV492">
        <v>223.68980608156701</v>
      </c>
      <c r="AW492">
        <v>228.77847608356899</v>
      </c>
      <c r="AX492">
        <v>314.27476853723499</v>
      </c>
    </row>
    <row r="493" spans="1:50" x14ac:dyDescent="0.25">
      <c r="A493">
        <v>126.618911174785</v>
      </c>
      <c r="B493">
        <v>234.91895294992599</v>
      </c>
      <c r="C493">
        <v>239.15023281576401</v>
      </c>
      <c r="D493">
        <v>224.116602605563</v>
      </c>
      <c r="E493">
        <v>241.77937074339599</v>
      </c>
      <c r="F493">
        <v>211.68495194009401</v>
      </c>
      <c r="G493">
        <v>234.45167563326601</v>
      </c>
      <c r="H493">
        <v>251.91167905789999</v>
      </c>
      <c r="I493">
        <v>220.77525201489399</v>
      </c>
      <c r="J493">
        <v>221.63085286565499</v>
      </c>
      <c r="K493">
        <v>218.60281478552099</v>
      </c>
      <c r="L493">
        <v>219.98987213509099</v>
      </c>
      <c r="M493">
        <v>245.89875744101599</v>
      </c>
      <c r="N493">
        <v>215.02009058547301</v>
      </c>
      <c r="O493">
        <v>216.844442202122</v>
      </c>
      <c r="P493">
        <v>224.07728733430901</v>
      </c>
      <c r="Q493">
        <v>231.53074390072601</v>
      </c>
      <c r="R493">
        <v>221.282337156506</v>
      </c>
      <c r="S493">
        <v>211</v>
      </c>
      <c r="T493">
        <v>218.70110779605801</v>
      </c>
      <c r="U493">
        <v>230.611393889223</v>
      </c>
      <c r="V493">
        <v>232.06720963823699</v>
      </c>
      <c r="W493">
        <v>277.00159888571699</v>
      </c>
      <c r="X493">
        <v>223.78682256666099</v>
      </c>
      <c r="Y493">
        <v>219.81058884638901</v>
      </c>
      <c r="Z493">
        <v>223.81911458320701</v>
      </c>
      <c r="AA493">
        <v>228.29814125490401</v>
      </c>
      <c r="AB493">
        <v>214.644112490975</v>
      </c>
      <c r="AC493">
        <v>211.946607409161</v>
      </c>
      <c r="AD493">
        <v>210.88318927185</v>
      </c>
      <c r="AE493">
        <v>312.16656074877</v>
      </c>
      <c r="AF493">
        <v>219.070903508892</v>
      </c>
      <c r="AG493">
        <v>210.56077130885299</v>
      </c>
      <c r="AH493">
        <v>217.78846509702799</v>
      </c>
      <c r="AI493">
        <v>215.23547260981499</v>
      </c>
      <c r="AJ493">
        <v>252.926098821323</v>
      </c>
      <c r="AK493">
        <v>207.75037110721999</v>
      </c>
      <c r="AL493">
        <v>225.187816659991</v>
      </c>
      <c r="AM493">
        <v>212.622766265736</v>
      </c>
      <c r="AN493">
        <v>229.50166616222899</v>
      </c>
      <c r="AO493">
        <v>202</v>
      </c>
      <c r="AP493">
        <v>217</v>
      </c>
      <c r="AQ493">
        <v>0</v>
      </c>
      <c r="AR493">
        <v>208.06063868421501</v>
      </c>
      <c r="AS493">
        <v>219.627615346635</v>
      </c>
      <c r="AT493">
        <v>209.65277126615101</v>
      </c>
      <c r="AU493">
        <v>212.536477154236</v>
      </c>
      <c r="AV493">
        <v>224.062712955156</v>
      </c>
      <c r="AW493">
        <v>227.682822273071</v>
      </c>
      <c r="AX493">
        <v>314.98488675464398</v>
      </c>
    </row>
    <row r="494" spans="1:50" x14ac:dyDescent="0.25">
      <c r="A494">
        <v>126.876790830945</v>
      </c>
      <c r="B494">
        <v>234.32060762133901</v>
      </c>
      <c r="C494">
        <v>240.049306669684</v>
      </c>
      <c r="D494">
        <v>223.08558713801401</v>
      </c>
      <c r="E494">
        <v>242.46415329655801</v>
      </c>
      <c r="F494">
        <v>214.273767853089</v>
      </c>
      <c r="G494">
        <v>229.90645680845799</v>
      </c>
      <c r="H494">
        <v>248.77262042304901</v>
      </c>
      <c r="I494">
        <v>222.52701953195</v>
      </c>
      <c r="J494">
        <v>218.75515655197199</v>
      </c>
      <c r="K494">
        <v>219.24344999445501</v>
      </c>
      <c r="L494">
        <v>218.92949210450601</v>
      </c>
      <c r="M494">
        <v>244.15132056746299</v>
      </c>
      <c r="N494">
        <v>212.12753575062499</v>
      </c>
      <c r="O494">
        <v>218.483638318625</v>
      </c>
      <c r="P494">
        <v>220.54340125687901</v>
      </c>
      <c r="Q494">
        <v>233.961435470379</v>
      </c>
      <c r="R494">
        <v>220.57009221250399</v>
      </c>
      <c r="S494">
        <v>207.338523955016</v>
      </c>
      <c r="T494">
        <v>218.35984837496699</v>
      </c>
      <c r="U494">
        <v>227.53973540234901</v>
      </c>
      <c r="V494">
        <v>234.867259380787</v>
      </c>
      <c r="W494">
        <v>271.07678800884599</v>
      </c>
      <c r="X494">
        <v>220.725669428186</v>
      </c>
      <c r="Y494">
        <v>219.089784316535</v>
      </c>
      <c r="Z494">
        <v>222.68093684162301</v>
      </c>
      <c r="AA494">
        <v>228.68043943953899</v>
      </c>
      <c r="AB494">
        <v>211.28345611890799</v>
      </c>
      <c r="AC494">
        <v>213.113438274202</v>
      </c>
      <c r="AD494">
        <v>210.51683781825901</v>
      </c>
      <c r="AE494">
        <v>333.419225646146</v>
      </c>
      <c r="AF494">
        <v>217.685319090066</v>
      </c>
      <c r="AG494">
        <v>215.79904639291999</v>
      </c>
      <c r="AH494">
        <v>222.06573919684999</v>
      </c>
      <c r="AI494">
        <v>218.56874592971801</v>
      </c>
      <c r="AJ494">
        <v>247.15049987329201</v>
      </c>
      <c r="AK494">
        <v>209.17186165226099</v>
      </c>
      <c r="AL494">
        <v>224.344671428628</v>
      </c>
      <c r="AM494">
        <v>210.48874880788699</v>
      </c>
      <c r="AN494">
        <v>229.797649362215</v>
      </c>
      <c r="AO494">
        <v>0</v>
      </c>
      <c r="AP494">
        <v>217</v>
      </c>
      <c r="AQ494">
        <v>0</v>
      </c>
      <c r="AR494">
        <v>209.14441706296199</v>
      </c>
      <c r="AS494">
        <v>220.59875910576099</v>
      </c>
      <c r="AT494">
        <v>207.89496503712201</v>
      </c>
      <c r="AU494">
        <v>212.03705747901199</v>
      </c>
      <c r="AV494">
        <v>226.292794215718</v>
      </c>
      <c r="AW494">
        <v>228.87023637084101</v>
      </c>
      <c r="AX494">
        <v>313.21695304021398</v>
      </c>
    </row>
    <row r="495" spans="1:50" x14ac:dyDescent="0.25">
      <c r="A495">
        <v>127.13467048710601</v>
      </c>
      <c r="B495">
        <v>235.678973366279</v>
      </c>
      <c r="C495">
        <v>243.36389608830601</v>
      </c>
      <c r="D495">
        <v>225.76958827179101</v>
      </c>
      <c r="E495">
        <v>245.39812738822999</v>
      </c>
      <c r="F495">
        <v>214.037631056018</v>
      </c>
      <c r="G495">
        <v>228.05139138500201</v>
      </c>
      <c r="H495">
        <v>249.730430691576</v>
      </c>
      <c r="I495">
        <v>227.942382707333</v>
      </c>
      <c r="J495">
        <v>218.81347612238201</v>
      </c>
      <c r="K495">
        <v>220.16735677621</v>
      </c>
      <c r="L495">
        <v>217.37398202407999</v>
      </c>
      <c r="M495">
        <v>240.446750161739</v>
      </c>
      <c r="N495">
        <v>210.93775624886101</v>
      </c>
      <c r="O495">
        <v>217.685737673586</v>
      </c>
      <c r="P495">
        <v>219.599648899112</v>
      </c>
      <c r="Q495">
        <v>236.72836524983401</v>
      </c>
      <c r="R495">
        <v>221.62881263753701</v>
      </c>
      <c r="S495">
        <v>205.27096995253299</v>
      </c>
      <c r="T495">
        <v>218.35984837496699</v>
      </c>
      <c r="U495">
        <v>225.751282300052</v>
      </c>
      <c r="V495">
        <v>235.933694269988</v>
      </c>
      <c r="W495">
        <v>266.46744105941002</v>
      </c>
      <c r="X495">
        <v>219.14309207197701</v>
      </c>
      <c r="Y495">
        <v>221.35190072499501</v>
      </c>
      <c r="Z495">
        <v>223.88919621832301</v>
      </c>
      <c r="AA495">
        <v>228.35244359705899</v>
      </c>
      <c r="AB495">
        <v>211.03998001629401</v>
      </c>
      <c r="AC495">
        <v>214.540769222123</v>
      </c>
      <c r="AD495">
        <v>209.22898170425299</v>
      </c>
      <c r="AE495">
        <v>339.33886058740899</v>
      </c>
      <c r="AF495">
        <v>221.09434433651299</v>
      </c>
      <c r="AG495">
        <v>216.62958313105199</v>
      </c>
      <c r="AH495">
        <v>221.89918044863899</v>
      </c>
      <c r="AI495">
        <v>220.397666318586</v>
      </c>
      <c r="AJ495">
        <v>243.85028984115201</v>
      </c>
      <c r="AK495">
        <v>209.095196671623</v>
      </c>
      <c r="AL495">
        <v>224.50443139410899</v>
      </c>
      <c r="AM495">
        <v>210.68827393695699</v>
      </c>
      <c r="AN495">
        <v>234.001640220696</v>
      </c>
      <c r="AO495">
        <v>0</v>
      </c>
      <c r="AP495">
        <v>217</v>
      </c>
      <c r="AQ495">
        <v>0</v>
      </c>
      <c r="AR495">
        <v>209.079029136538</v>
      </c>
      <c r="AS495">
        <v>220.84177526143799</v>
      </c>
      <c r="AT495">
        <v>208.409724881214</v>
      </c>
      <c r="AU495">
        <v>212.50065941940801</v>
      </c>
      <c r="AV495">
        <v>226.216685700189</v>
      </c>
      <c r="AW495">
        <v>231.109367236049</v>
      </c>
      <c r="AX495">
        <v>312.80672977085902</v>
      </c>
    </row>
    <row r="496" spans="1:50" x14ac:dyDescent="0.25">
      <c r="A496">
        <v>127.39255014326601</v>
      </c>
      <c r="B496">
        <v>239.28883652227199</v>
      </c>
      <c r="C496">
        <v>244.147026299419</v>
      </c>
      <c r="D496">
        <v>226.91378177063501</v>
      </c>
      <c r="E496">
        <v>249.16179877665999</v>
      </c>
      <c r="F496">
        <v>214.81516710845401</v>
      </c>
      <c r="G496">
        <v>228.714784429383</v>
      </c>
      <c r="H496">
        <v>246.34170650413901</v>
      </c>
      <c r="I496">
        <v>231.95859934491401</v>
      </c>
      <c r="J496">
        <v>217.23052632642401</v>
      </c>
      <c r="K496">
        <v>219.33333245373899</v>
      </c>
      <c r="L496">
        <v>216.117813684748</v>
      </c>
      <c r="M496">
        <v>238.52456883859301</v>
      </c>
      <c r="N496">
        <v>212.28231147858401</v>
      </c>
      <c r="O496">
        <v>218.74258571418301</v>
      </c>
      <c r="P496">
        <v>216.30443376765399</v>
      </c>
      <c r="Q496">
        <v>237.74238060095001</v>
      </c>
      <c r="R496">
        <v>225.26573699571901</v>
      </c>
      <c r="S496">
        <v>209.68136549587399</v>
      </c>
      <c r="T496">
        <v>218.35984837496699</v>
      </c>
      <c r="U496">
        <v>223.13706977662801</v>
      </c>
      <c r="V496">
        <v>230.06983025339801</v>
      </c>
      <c r="W496">
        <v>259.84577274703003</v>
      </c>
      <c r="X496">
        <v>220.72771718629301</v>
      </c>
      <c r="Y496">
        <v>215.70819192333099</v>
      </c>
      <c r="Z496">
        <v>224.946647477705</v>
      </c>
      <c r="AA496">
        <v>228.88769882691301</v>
      </c>
      <c r="AB496">
        <v>208.942887842717</v>
      </c>
      <c r="AC496">
        <v>220.42188898425701</v>
      </c>
      <c r="AD496">
        <v>204.27157838576801</v>
      </c>
      <c r="AE496">
        <v>357.939763445702</v>
      </c>
      <c r="AF496">
        <v>225.47359660599699</v>
      </c>
      <c r="AG496">
        <v>220.76394976395801</v>
      </c>
      <c r="AH496">
        <v>223.193096872029</v>
      </c>
      <c r="AI496">
        <v>223.76632344172199</v>
      </c>
      <c r="AJ496">
        <v>237.02010179087699</v>
      </c>
      <c r="AK496">
        <v>204.941330345376</v>
      </c>
      <c r="AL496">
        <v>223.748060671155</v>
      </c>
      <c r="AM496">
        <v>212.11970295789499</v>
      </c>
      <c r="AN496">
        <v>239.41218182242599</v>
      </c>
      <c r="AO496">
        <v>0</v>
      </c>
      <c r="AP496">
        <v>217</v>
      </c>
      <c r="AQ496">
        <v>0</v>
      </c>
      <c r="AR496">
        <v>209.11326622151699</v>
      </c>
      <c r="AS496">
        <v>218.722233156139</v>
      </c>
      <c r="AT496">
        <v>212.57259451263999</v>
      </c>
      <c r="AU496">
        <v>216.58435098535099</v>
      </c>
      <c r="AV496">
        <v>228.885547813996</v>
      </c>
      <c r="AW496">
        <v>230.47448674997699</v>
      </c>
      <c r="AX496">
        <v>313.21557209045301</v>
      </c>
    </row>
    <row r="497" spans="1:50" x14ac:dyDescent="0.25">
      <c r="A497">
        <v>127.65042979942601</v>
      </c>
      <c r="B497">
        <v>236.741636175043</v>
      </c>
      <c r="C497">
        <v>241.081447930374</v>
      </c>
      <c r="D497">
        <v>227.11319623916199</v>
      </c>
      <c r="E497">
        <v>254.126139177472</v>
      </c>
      <c r="F497">
        <v>214.87060285424499</v>
      </c>
      <c r="G497">
        <v>227.797840301072</v>
      </c>
      <c r="H497">
        <v>243.75816656612199</v>
      </c>
      <c r="I497">
        <v>237.22157722339699</v>
      </c>
      <c r="J497">
        <v>215.50989662293901</v>
      </c>
      <c r="K497">
        <v>219.042339844731</v>
      </c>
      <c r="L497">
        <v>217.33057277806299</v>
      </c>
      <c r="M497">
        <v>237.26744635927</v>
      </c>
      <c r="N497">
        <v>213.783191991482</v>
      </c>
      <c r="O497">
        <v>216.98726695914601</v>
      </c>
      <c r="P497">
        <v>215.775215626538</v>
      </c>
      <c r="Q497">
        <v>237.177883567468</v>
      </c>
      <c r="R497">
        <v>225.668427219221</v>
      </c>
      <c r="S497">
        <v>210.97759858095</v>
      </c>
      <c r="T497">
        <v>218.35984837496699</v>
      </c>
      <c r="U497">
        <v>224.55472114562801</v>
      </c>
      <c r="V497">
        <v>225.68644108806299</v>
      </c>
      <c r="W497">
        <v>257.48109266510301</v>
      </c>
      <c r="X497">
        <v>223.34111369650901</v>
      </c>
      <c r="Y497">
        <v>208.88880900649801</v>
      </c>
      <c r="Z497">
        <v>225.49479525282601</v>
      </c>
      <c r="AA497">
        <v>225.38611405034899</v>
      </c>
      <c r="AB497">
        <v>208.942887842717</v>
      </c>
      <c r="AC497">
        <v>218.06435567194501</v>
      </c>
      <c r="AD497">
        <v>203.978805321902</v>
      </c>
      <c r="AE497">
        <v>374.040373421173</v>
      </c>
      <c r="AF497">
        <v>226.24103220580199</v>
      </c>
      <c r="AG497">
        <v>222.82500737879599</v>
      </c>
      <c r="AH497">
        <v>222.00302872094599</v>
      </c>
      <c r="AI497">
        <v>226.05731956199</v>
      </c>
      <c r="AJ497">
        <v>237.47655125647799</v>
      </c>
      <c r="AK497">
        <v>207</v>
      </c>
      <c r="AL497">
        <v>224.02680413374699</v>
      </c>
      <c r="AM497">
        <v>210.393484764975</v>
      </c>
      <c r="AN497">
        <v>242.13884632907499</v>
      </c>
      <c r="AO497">
        <v>0</v>
      </c>
      <c r="AP497">
        <v>217</v>
      </c>
      <c r="AQ497">
        <v>0</v>
      </c>
      <c r="AR497">
        <v>217.18832310441999</v>
      </c>
      <c r="AS497">
        <v>221.69508475865101</v>
      </c>
      <c r="AT497">
        <v>215.12762956999799</v>
      </c>
      <c r="AU497">
        <v>216.237511662202</v>
      </c>
      <c r="AV497">
        <v>229.915332555757</v>
      </c>
      <c r="AW497">
        <v>230.393963685118</v>
      </c>
      <c r="AX497">
        <v>311.67858585446902</v>
      </c>
    </row>
    <row r="498" spans="1:50" x14ac:dyDescent="0.25">
      <c r="A498">
        <v>127.908309455587</v>
      </c>
      <c r="B498">
        <v>234.88801749655499</v>
      </c>
      <c r="C498">
        <v>239.01026646953301</v>
      </c>
      <c r="D498">
        <v>227.428388697972</v>
      </c>
      <c r="E498">
        <v>255.22430512939499</v>
      </c>
      <c r="F498">
        <v>211.75937638941099</v>
      </c>
      <c r="G498">
        <v>227.89796930708499</v>
      </c>
      <c r="H498">
        <v>241.12141230837901</v>
      </c>
      <c r="I498">
        <v>236.40482341245399</v>
      </c>
      <c r="J498">
        <v>214.27275571765301</v>
      </c>
      <c r="K498">
        <v>217.76778608377799</v>
      </c>
      <c r="L498">
        <v>212.69799861523299</v>
      </c>
      <c r="M498">
        <v>236.96441931682801</v>
      </c>
      <c r="N498">
        <v>213.77765406636999</v>
      </c>
      <c r="O498">
        <v>214.38961348366701</v>
      </c>
      <c r="P498">
        <v>215.52855830349301</v>
      </c>
      <c r="Q498">
        <v>233.650900408274</v>
      </c>
      <c r="R498">
        <v>225.58730590686099</v>
      </c>
      <c r="S498">
        <v>211.03572043086399</v>
      </c>
      <c r="T498">
        <v>207.239777131165</v>
      </c>
      <c r="U498">
        <v>223.97949805708501</v>
      </c>
      <c r="V498">
        <v>223.93607762063999</v>
      </c>
      <c r="W498">
        <v>250.465740488336</v>
      </c>
      <c r="X498">
        <v>223.07391123465101</v>
      </c>
      <c r="Y498">
        <v>202.78439225896599</v>
      </c>
      <c r="Z498">
        <v>225.03230492766701</v>
      </c>
      <c r="AA498">
        <v>220.47547205174999</v>
      </c>
      <c r="AB498">
        <v>209.217295495755</v>
      </c>
      <c r="AC498">
        <v>217.42913030122301</v>
      </c>
      <c r="AD498">
        <v>205.06569314541599</v>
      </c>
      <c r="AE498">
        <v>388.84389394176799</v>
      </c>
      <c r="AF498">
        <v>223.677306505551</v>
      </c>
      <c r="AG498">
        <v>220.84386025028201</v>
      </c>
      <c r="AH498">
        <v>219.768031188089</v>
      </c>
      <c r="AI498">
        <v>226.712289489439</v>
      </c>
      <c r="AJ498">
        <v>234.07599674314699</v>
      </c>
      <c r="AK498">
        <v>207</v>
      </c>
      <c r="AL498">
        <v>224.87458057138099</v>
      </c>
      <c r="AM498">
        <v>203.17416365208601</v>
      </c>
      <c r="AN498">
        <v>247.314967989172</v>
      </c>
      <c r="AO498">
        <v>0</v>
      </c>
      <c r="AP498">
        <v>217</v>
      </c>
      <c r="AQ498">
        <v>0</v>
      </c>
      <c r="AR498">
        <v>222.77178151292</v>
      </c>
      <c r="AS498">
        <v>218.173017575952</v>
      </c>
      <c r="AT498">
        <v>217.091586659142</v>
      </c>
      <c r="AU498">
        <v>214.63040813180399</v>
      </c>
      <c r="AV498">
        <v>228.782147911735</v>
      </c>
      <c r="AW498">
        <v>232.34589152698101</v>
      </c>
      <c r="AX498">
        <v>314.33917875107801</v>
      </c>
    </row>
    <row r="499" spans="1:50" x14ac:dyDescent="0.25">
      <c r="A499">
        <v>128.166189111747</v>
      </c>
      <c r="B499">
        <v>233.61759520908899</v>
      </c>
      <c r="C499">
        <v>239.78299602986399</v>
      </c>
      <c r="D499">
        <v>229.65761885193999</v>
      </c>
      <c r="E499">
        <v>256.73164583490501</v>
      </c>
      <c r="F499">
        <v>213.588592655089</v>
      </c>
      <c r="G499">
        <v>227.28750922703799</v>
      </c>
      <c r="H499">
        <v>234.59950522976899</v>
      </c>
      <c r="I499">
        <v>234.81560118550101</v>
      </c>
      <c r="J499">
        <v>215.641996276182</v>
      </c>
      <c r="K499">
        <v>219.03870185000201</v>
      </c>
      <c r="L499">
        <v>209.389377587186</v>
      </c>
      <c r="M499">
        <v>239.15061250770299</v>
      </c>
      <c r="N499">
        <v>212.68204026472199</v>
      </c>
      <c r="O499">
        <v>209.50923031191101</v>
      </c>
      <c r="P499">
        <v>213.01547855485899</v>
      </c>
      <c r="Q499">
        <v>237.91133759718301</v>
      </c>
      <c r="R499">
        <v>226.00408089639299</v>
      </c>
      <c r="S499">
        <v>210.94247545818101</v>
      </c>
      <c r="T499">
        <v>200</v>
      </c>
      <c r="U499">
        <v>229.94643056929499</v>
      </c>
      <c r="V499">
        <v>225.428168524808</v>
      </c>
      <c r="W499">
        <v>248.78134717306401</v>
      </c>
      <c r="X499">
        <v>227.61915164398499</v>
      </c>
      <c r="Y499">
        <v>202.98899848321901</v>
      </c>
      <c r="Z499">
        <v>222.16655299164699</v>
      </c>
      <c r="AA499">
        <v>216.806286366927</v>
      </c>
      <c r="AB499">
        <v>219.038489758</v>
      </c>
      <c r="AC499">
        <v>214.54880207343601</v>
      </c>
      <c r="AD499">
        <v>207.51069159944399</v>
      </c>
      <c r="AE499">
        <v>420.53147752423098</v>
      </c>
      <c r="AF499">
        <v>226.12730930852501</v>
      </c>
      <c r="AG499">
        <v>216.53498689329899</v>
      </c>
      <c r="AH499">
        <v>216.865308739402</v>
      </c>
      <c r="AI499">
        <v>225.52683136479001</v>
      </c>
      <c r="AJ499">
        <v>235.156468252434</v>
      </c>
      <c r="AK499">
        <v>210.36843217965901</v>
      </c>
      <c r="AL499">
        <v>223.80181754454</v>
      </c>
      <c r="AM499">
        <v>202</v>
      </c>
      <c r="AN499">
        <v>247.171991037331</v>
      </c>
      <c r="AO499">
        <v>0</v>
      </c>
      <c r="AP499">
        <v>0</v>
      </c>
      <c r="AQ499">
        <v>0</v>
      </c>
      <c r="AR499">
        <v>227.06054332609099</v>
      </c>
      <c r="AS499">
        <v>219.996554125438</v>
      </c>
      <c r="AT499">
        <v>218.203993663951</v>
      </c>
      <c r="AU499">
        <v>214.887487268661</v>
      </c>
      <c r="AV499">
        <v>225.89552811093401</v>
      </c>
      <c r="AW499">
        <v>232.26380257653</v>
      </c>
      <c r="AX499">
        <v>310.96496621377503</v>
      </c>
    </row>
    <row r="500" spans="1:50" x14ac:dyDescent="0.25">
      <c r="A500">
        <v>128.42406876790801</v>
      </c>
      <c r="B500">
        <v>232.41372386861099</v>
      </c>
      <c r="C500">
        <v>238.92075602184801</v>
      </c>
      <c r="D500">
        <v>228.006779370126</v>
      </c>
      <c r="E500">
        <v>258.41065287723399</v>
      </c>
      <c r="F500">
        <v>215.92419999128501</v>
      </c>
      <c r="G500">
        <v>225.95866639348901</v>
      </c>
      <c r="H500">
        <v>232.93080466928899</v>
      </c>
      <c r="I500">
        <v>233.61239800076001</v>
      </c>
      <c r="J500">
        <v>216.242282613789</v>
      </c>
      <c r="K500">
        <v>219.42003408265401</v>
      </c>
      <c r="L500">
        <v>208.39467345860501</v>
      </c>
      <c r="M500">
        <v>242.861020459108</v>
      </c>
      <c r="N500">
        <v>212.58457925489901</v>
      </c>
      <c r="O500">
        <v>208.211152281361</v>
      </c>
      <c r="P500">
        <v>213.12489315534799</v>
      </c>
      <c r="Q500">
        <v>242.15653102486999</v>
      </c>
      <c r="R500">
        <v>225.48855066802599</v>
      </c>
      <c r="S500">
        <v>211.934187027939</v>
      </c>
      <c r="T500">
        <v>200.33411175856801</v>
      </c>
      <c r="U500">
        <v>228.42507375987299</v>
      </c>
      <c r="V500">
        <v>226.80170244278801</v>
      </c>
      <c r="W500">
        <v>243.97430964223801</v>
      </c>
      <c r="X500">
        <v>225.490750394294</v>
      </c>
      <c r="Y500">
        <v>203.08948126118099</v>
      </c>
      <c r="Z500">
        <v>220.04509746788801</v>
      </c>
      <c r="AA500">
        <v>215.656194522786</v>
      </c>
      <c r="AB500">
        <v>219.02058217616701</v>
      </c>
      <c r="AC500">
        <v>214.08266748853501</v>
      </c>
      <c r="AD500">
        <v>207.801859672349</v>
      </c>
      <c r="AE500">
        <v>438.91629583956598</v>
      </c>
      <c r="AF500">
        <v>225.30711348390199</v>
      </c>
      <c r="AG500">
        <v>214.73149614750301</v>
      </c>
      <c r="AH500">
        <v>218.032339377033</v>
      </c>
      <c r="AI500">
        <v>223.808839923221</v>
      </c>
      <c r="AJ500">
        <v>236.20253966649099</v>
      </c>
      <c r="AK500">
        <v>209.67217401036601</v>
      </c>
      <c r="AL500">
        <v>220.114339905246</v>
      </c>
      <c r="AM500">
        <v>202</v>
      </c>
      <c r="AN500">
        <v>248.05597277400801</v>
      </c>
      <c r="AO500">
        <v>205</v>
      </c>
      <c r="AP500">
        <v>0</v>
      </c>
      <c r="AQ500">
        <v>0</v>
      </c>
      <c r="AR500">
        <v>229.488488355534</v>
      </c>
      <c r="AS500">
        <v>220.11466626880301</v>
      </c>
      <c r="AT500">
        <v>217.321834527486</v>
      </c>
      <c r="AU500">
        <v>213.889799456959</v>
      </c>
      <c r="AV500">
        <v>225.81246731979601</v>
      </c>
      <c r="AW500">
        <v>227.924444827119</v>
      </c>
      <c r="AX500">
        <v>304.31669665341002</v>
      </c>
    </row>
    <row r="501" spans="1:50" x14ac:dyDescent="0.25">
      <c r="A501">
        <v>128.681948424068</v>
      </c>
      <c r="B501">
        <v>231.045738547762</v>
      </c>
      <c r="C501">
        <v>237.398041216731</v>
      </c>
      <c r="D501">
        <v>228.177670376225</v>
      </c>
      <c r="E501">
        <v>259.45858555514201</v>
      </c>
      <c r="F501">
        <v>214.58412440035701</v>
      </c>
      <c r="G501">
        <v>223.51665584626701</v>
      </c>
      <c r="H501">
        <v>231.90877074481099</v>
      </c>
      <c r="I501">
        <v>227.48266186370199</v>
      </c>
      <c r="J501">
        <v>217.78535146047901</v>
      </c>
      <c r="K501">
        <v>224.95388372933201</v>
      </c>
      <c r="L501">
        <v>207.314554027886</v>
      </c>
      <c r="M501">
        <v>243.62563483574499</v>
      </c>
      <c r="N501">
        <v>211.99029345561499</v>
      </c>
      <c r="O501">
        <v>207.36187770624801</v>
      </c>
      <c r="P501">
        <v>206.36381928763399</v>
      </c>
      <c r="Q501">
        <v>246.67927373872499</v>
      </c>
      <c r="R501">
        <v>221.87224787302901</v>
      </c>
      <c r="S501">
        <v>208.106823219115</v>
      </c>
      <c r="T501">
        <v>216.33103848456599</v>
      </c>
      <c r="U501">
        <v>231.45022166460799</v>
      </c>
      <c r="V501">
        <v>227.062448975466</v>
      </c>
      <c r="W501">
        <v>242.079695107861</v>
      </c>
      <c r="X501">
        <v>226.026799962182</v>
      </c>
      <c r="Y501">
        <v>211.97178206155101</v>
      </c>
      <c r="Z501">
        <v>225.68073648623499</v>
      </c>
      <c r="AA501">
        <v>209.35585261603899</v>
      </c>
      <c r="AB501">
        <v>217.57217517737499</v>
      </c>
      <c r="AC501">
        <v>209.610385657981</v>
      </c>
      <c r="AD501">
        <v>231.35221273203899</v>
      </c>
      <c r="AE501">
        <v>472.58494049699101</v>
      </c>
      <c r="AF501">
        <v>223.01717820945001</v>
      </c>
      <c r="AG501">
        <v>212.970767098717</v>
      </c>
      <c r="AH501">
        <v>219.7574112142</v>
      </c>
      <c r="AI501">
        <v>223.30772547642999</v>
      </c>
      <c r="AJ501">
        <v>236.370911961264</v>
      </c>
      <c r="AK501">
        <v>211.714186543843</v>
      </c>
      <c r="AL501">
        <v>215.13349852065599</v>
      </c>
      <c r="AM501">
        <v>202</v>
      </c>
      <c r="AN501">
        <v>245.57623688658899</v>
      </c>
      <c r="AO501">
        <v>205</v>
      </c>
      <c r="AP501">
        <v>0</v>
      </c>
      <c r="AQ501">
        <v>0</v>
      </c>
      <c r="AR501">
        <v>227.808421733469</v>
      </c>
      <c r="AS501">
        <v>219.250317049746</v>
      </c>
      <c r="AT501">
        <v>218.06939783324299</v>
      </c>
      <c r="AU501">
        <v>216.66810054813899</v>
      </c>
      <c r="AV501">
        <v>225.269103792496</v>
      </c>
      <c r="AW501">
        <v>230.510823012933</v>
      </c>
      <c r="AX501">
        <v>301.38622471020102</v>
      </c>
    </row>
    <row r="502" spans="1:50" x14ac:dyDescent="0.25">
      <c r="A502">
        <v>128.93982808022901</v>
      </c>
      <c r="B502">
        <v>234.205340265719</v>
      </c>
      <c r="C502">
        <v>234.248241543586</v>
      </c>
      <c r="D502">
        <v>229.14972778699499</v>
      </c>
      <c r="E502">
        <v>259.94783068715998</v>
      </c>
      <c r="F502">
        <v>213.123758831419</v>
      </c>
      <c r="G502">
        <v>222.726477560273</v>
      </c>
      <c r="H502">
        <v>232.468526735224</v>
      </c>
      <c r="I502">
        <v>226.08881770231801</v>
      </c>
      <c r="J502">
        <v>221.40879188053799</v>
      </c>
      <c r="K502">
        <v>229.33348951816899</v>
      </c>
      <c r="L502">
        <v>207.868668164143</v>
      </c>
      <c r="M502">
        <v>243.540055547196</v>
      </c>
      <c r="N502">
        <v>208.54953997297901</v>
      </c>
      <c r="O502">
        <v>208.84308071160299</v>
      </c>
      <c r="P502">
        <v>210.38438651670299</v>
      </c>
      <c r="Q502">
        <v>248.54088106577299</v>
      </c>
      <c r="R502">
        <v>218.968066099884</v>
      </c>
      <c r="S502">
        <v>204.112213522188</v>
      </c>
      <c r="T502">
        <v>216.45422481440599</v>
      </c>
      <c r="U502">
        <v>225.765494975743</v>
      </c>
      <c r="V502">
        <v>227.331708214125</v>
      </c>
      <c r="W502">
        <v>243.072049335657</v>
      </c>
      <c r="X502">
        <v>222.99426058536301</v>
      </c>
      <c r="Y502">
        <v>212.91256883909099</v>
      </c>
      <c r="Z502">
        <v>223.713766070048</v>
      </c>
      <c r="AA502">
        <v>209.41515258558599</v>
      </c>
      <c r="AB502">
        <v>217.57217517737499</v>
      </c>
      <c r="AC502">
        <v>212.20870235731499</v>
      </c>
      <c r="AD502">
        <v>231.35221273203899</v>
      </c>
      <c r="AE502">
        <v>475.28869663545203</v>
      </c>
      <c r="AF502">
        <v>225.057930108779</v>
      </c>
      <c r="AG502">
        <v>215.20541732493899</v>
      </c>
      <c r="AH502">
        <v>222.605365638699</v>
      </c>
      <c r="AI502">
        <v>223.16950984533901</v>
      </c>
      <c r="AJ502">
        <v>235.10796301769099</v>
      </c>
      <c r="AK502">
        <v>212.57823541416099</v>
      </c>
      <c r="AL502">
        <v>213.41039577484699</v>
      </c>
      <c r="AM502">
        <v>202</v>
      </c>
      <c r="AN502">
        <v>245.28172235609301</v>
      </c>
      <c r="AO502">
        <v>205</v>
      </c>
      <c r="AP502">
        <v>0</v>
      </c>
      <c r="AQ502">
        <v>0</v>
      </c>
      <c r="AR502">
        <v>226.48301408638801</v>
      </c>
      <c r="AS502">
        <v>214.15599285573899</v>
      </c>
      <c r="AT502">
        <v>217.345635652624</v>
      </c>
      <c r="AU502">
        <v>216.77107680066501</v>
      </c>
      <c r="AV502">
        <v>228.626979864964</v>
      </c>
      <c r="AW502">
        <v>228.637235194656</v>
      </c>
      <c r="AX502">
        <v>306.82432924259803</v>
      </c>
    </row>
    <row r="503" spans="1:50" x14ac:dyDescent="0.25">
      <c r="A503">
        <v>129.19770773638899</v>
      </c>
      <c r="B503">
        <v>231.11517458736299</v>
      </c>
      <c r="C503">
        <v>231.74614135674301</v>
      </c>
      <c r="D503">
        <v>227.48075371540699</v>
      </c>
      <c r="E503">
        <v>264.33590874481098</v>
      </c>
      <c r="F503">
        <v>213.325112994254</v>
      </c>
      <c r="G503">
        <v>221.76617986842899</v>
      </c>
      <c r="H503">
        <v>234.33601793225401</v>
      </c>
      <c r="I503">
        <v>223.98166754797899</v>
      </c>
      <c r="J503">
        <v>220.78436472720799</v>
      </c>
      <c r="K503">
        <v>233.89963458502501</v>
      </c>
      <c r="L503">
        <v>209.57770066421801</v>
      </c>
      <c r="M503">
        <v>241.660049809203</v>
      </c>
      <c r="N503">
        <v>208.68694117312799</v>
      </c>
      <c r="O503">
        <v>211.10979553544101</v>
      </c>
      <c r="P503">
        <v>210.60035704090899</v>
      </c>
      <c r="Q503">
        <v>247.45536810517001</v>
      </c>
      <c r="R503">
        <v>218.63134786824801</v>
      </c>
      <c r="S503">
        <v>204.169876002997</v>
      </c>
      <c r="T503">
        <v>213.90336259944701</v>
      </c>
      <c r="U503">
        <v>224.240855200026</v>
      </c>
      <c r="V503">
        <v>222.893266619738</v>
      </c>
      <c r="W503">
        <v>243.72960719762699</v>
      </c>
      <c r="X503">
        <v>221.41551249598299</v>
      </c>
      <c r="Y503">
        <v>213.17950055277501</v>
      </c>
      <c r="Z503">
        <v>222.07398992190099</v>
      </c>
      <c r="AA503">
        <v>210.801846623969</v>
      </c>
      <c r="AB503">
        <v>216.40867766300599</v>
      </c>
      <c r="AC503">
        <v>210.107694302727</v>
      </c>
      <c r="AD503">
        <v>230.962119775915</v>
      </c>
      <c r="AE503">
        <v>468.78413080569999</v>
      </c>
      <c r="AF503">
        <v>226.393865987287</v>
      </c>
      <c r="AG503">
        <v>217.533849512795</v>
      </c>
      <c r="AH503">
        <v>223.918222348081</v>
      </c>
      <c r="AI503">
        <v>222.11921409125</v>
      </c>
      <c r="AJ503">
        <v>234.56165186977501</v>
      </c>
      <c r="AK503">
        <v>212.176776437786</v>
      </c>
      <c r="AL503">
        <v>210.98854526664701</v>
      </c>
      <c r="AM503">
        <v>202</v>
      </c>
      <c r="AN503">
        <v>248.81715580848899</v>
      </c>
      <c r="AO503">
        <v>205</v>
      </c>
      <c r="AP503">
        <v>0</v>
      </c>
      <c r="AQ503">
        <v>0</v>
      </c>
      <c r="AR503">
        <v>225.10774430845501</v>
      </c>
      <c r="AS503">
        <v>214.142617630937</v>
      </c>
      <c r="AT503">
        <v>217.970928219174</v>
      </c>
      <c r="AU503">
        <v>216.78520200300201</v>
      </c>
      <c r="AV503">
        <v>231.066369237651</v>
      </c>
      <c r="AW503">
        <v>226.551012893744</v>
      </c>
      <c r="AX503">
        <v>309.398842032853</v>
      </c>
    </row>
    <row r="504" spans="1:50" x14ac:dyDescent="0.25">
      <c r="A504">
        <v>129.45558739255</v>
      </c>
      <c r="B504">
        <v>232.73134199638099</v>
      </c>
      <c r="C504">
        <v>231.271830527438</v>
      </c>
      <c r="D504">
        <v>226.516994209573</v>
      </c>
      <c r="E504">
        <v>271.90188136902799</v>
      </c>
      <c r="F504">
        <v>213.85132834989699</v>
      </c>
      <c r="G504">
        <v>220.97060533678501</v>
      </c>
      <c r="H504">
        <v>235.843948304159</v>
      </c>
      <c r="I504">
        <v>223.75614465601001</v>
      </c>
      <c r="J504">
        <v>222.376739869516</v>
      </c>
      <c r="K504">
        <v>235.55806834491199</v>
      </c>
      <c r="L504">
        <v>212.34193765046899</v>
      </c>
      <c r="M504">
        <v>237.18961664659599</v>
      </c>
      <c r="N504">
        <v>207.752604190108</v>
      </c>
      <c r="O504">
        <v>220.14382696628499</v>
      </c>
      <c r="P504">
        <v>210.60035704090899</v>
      </c>
      <c r="Q504">
        <v>248.487016866441</v>
      </c>
      <c r="R504">
        <v>216.02540203549</v>
      </c>
      <c r="S504">
        <v>208.230901816016</v>
      </c>
      <c r="T504">
        <v>217.97333149640599</v>
      </c>
      <c r="U504">
        <v>219.21900147001699</v>
      </c>
      <c r="V504">
        <v>216.72324174235601</v>
      </c>
      <c r="W504">
        <v>239.89431530385599</v>
      </c>
      <c r="X504">
        <v>219.30428611438401</v>
      </c>
      <c r="Y504">
        <v>214.25299233684899</v>
      </c>
      <c r="Z504">
        <v>217.631865008848</v>
      </c>
      <c r="AA504">
        <v>216.34134571343699</v>
      </c>
      <c r="AB504">
        <v>207</v>
      </c>
      <c r="AC504">
        <v>210.62129602530101</v>
      </c>
      <c r="AD504">
        <v>229.392108571845</v>
      </c>
      <c r="AE504">
        <v>451.78596786056198</v>
      </c>
      <c r="AF504">
        <v>224.37761276368801</v>
      </c>
      <c r="AG504">
        <v>220.50521666910799</v>
      </c>
      <c r="AH504">
        <v>225.298975955457</v>
      </c>
      <c r="AI504">
        <v>222.87472569602201</v>
      </c>
      <c r="AJ504">
        <v>234.10362680116799</v>
      </c>
      <c r="AK504">
        <v>210.17255255982201</v>
      </c>
      <c r="AL504">
        <v>208.88018662651999</v>
      </c>
      <c r="AM504">
        <v>0</v>
      </c>
      <c r="AN504">
        <v>254.821748896005</v>
      </c>
      <c r="AO504">
        <v>203.73823822299099</v>
      </c>
      <c r="AP504">
        <v>0</v>
      </c>
      <c r="AQ504">
        <v>0</v>
      </c>
      <c r="AR504">
        <v>226.390680152747</v>
      </c>
      <c r="AS504">
        <v>214.47916171713999</v>
      </c>
      <c r="AT504">
        <v>215.43797979239901</v>
      </c>
      <c r="AU504">
        <v>215.17726347132401</v>
      </c>
      <c r="AV504">
        <v>235.44504052809199</v>
      </c>
      <c r="AW504">
        <v>225.29887450847701</v>
      </c>
      <c r="AX504">
        <v>310.32467707682702</v>
      </c>
    </row>
    <row r="505" spans="1:50" x14ac:dyDescent="0.25">
      <c r="A505">
        <v>129.71346704870999</v>
      </c>
      <c r="B505">
        <v>233.78217664307601</v>
      </c>
      <c r="C505">
        <v>230.578004259892</v>
      </c>
      <c r="D505">
        <v>228.357741585078</v>
      </c>
      <c r="E505">
        <v>277.72598062405899</v>
      </c>
      <c r="F505">
        <v>212.55187111780501</v>
      </c>
      <c r="G505">
        <v>220.891251968208</v>
      </c>
      <c r="H505">
        <v>235.18860164200601</v>
      </c>
      <c r="I505">
        <v>223.240704567297</v>
      </c>
      <c r="J505">
        <v>222.76952180083299</v>
      </c>
      <c r="K505">
        <v>237.118957278171</v>
      </c>
      <c r="L505">
        <v>215.171350762732</v>
      </c>
      <c r="M505">
        <v>235.21011028228</v>
      </c>
      <c r="N505">
        <v>207.14380670400601</v>
      </c>
      <c r="O505">
        <v>216.48513004925599</v>
      </c>
      <c r="P505">
        <v>210.60035704090899</v>
      </c>
      <c r="Q505">
        <v>247.46870143974601</v>
      </c>
      <c r="R505">
        <v>213.19941924786599</v>
      </c>
      <c r="S505">
        <v>209.476608729947</v>
      </c>
      <c r="T505">
        <v>216.205573816487</v>
      </c>
      <c r="U505">
        <v>220.64940969317399</v>
      </c>
      <c r="V505">
        <v>214.353262779799</v>
      </c>
      <c r="W505">
        <v>237.92868386439901</v>
      </c>
      <c r="X505">
        <v>224.66273524285799</v>
      </c>
      <c r="Y505">
        <v>214.25299233684899</v>
      </c>
      <c r="Z505">
        <v>218.13204257797599</v>
      </c>
      <c r="AA505">
        <v>217.47910338431299</v>
      </c>
      <c r="AB505">
        <v>207</v>
      </c>
      <c r="AC505">
        <v>210.94573238926</v>
      </c>
      <c r="AD505">
        <v>229.392108571845</v>
      </c>
      <c r="AE505">
        <v>408.76991000446702</v>
      </c>
      <c r="AF505">
        <v>223.382420527985</v>
      </c>
      <c r="AG505">
        <v>223.18769467130801</v>
      </c>
      <c r="AH505">
        <v>226.81071069653299</v>
      </c>
      <c r="AI505">
        <v>226.32005892026399</v>
      </c>
      <c r="AJ505">
        <v>232.641758895614</v>
      </c>
      <c r="AK505">
        <v>209.809510427807</v>
      </c>
      <c r="AL505">
        <v>210.87684005775401</v>
      </c>
      <c r="AM505">
        <v>0</v>
      </c>
      <c r="AN505">
        <v>256.46931942978898</v>
      </c>
      <c r="AO505">
        <v>203.47631700054899</v>
      </c>
      <c r="AP505">
        <v>0</v>
      </c>
      <c r="AQ505">
        <v>0</v>
      </c>
      <c r="AR505">
        <v>226.81661114274101</v>
      </c>
      <c r="AS505">
        <v>215.47679685131601</v>
      </c>
      <c r="AT505">
        <v>215.94094086705101</v>
      </c>
      <c r="AU505">
        <v>215.153053443825</v>
      </c>
      <c r="AV505">
        <v>236.21786930810299</v>
      </c>
      <c r="AW505">
        <v>224.72215229235701</v>
      </c>
      <c r="AX505">
        <v>308.58966331624799</v>
      </c>
    </row>
    <row r="506" spans="1:50" x14ac:dyDescent="0.25">
      <c r="A506">
        <v>129.971346704871</v>
      </c>
      <c r="B506">
        <v>230.29265378341</v>
      </c>
      <c r="C506">
        <v>233.33054998157999</v>
      </c>
      <c r="D506">
        <v>230.35101604482799</v>
      </c>
      <c r="E506">
        <v>285.47729346225401</v>
      </c>
      <c r="F506">
        <v>212.71573665567399</v>
      </c>
      <c r="G506">
        <v>221.17269872440301</v>
      </c>
      <c r="H506">
        <v>233.503896957645</v>
      </c>
      <c r="I506">
        <v>221.625869878206</v>
      </c>
      <c r="J506">
        <v>218.182030844114</v>
      </c>
      <c r="K506">
        <v>237.92620313135899</v>
      </c>
      <c r="L506">
        <v>216.21400484235801</v>
      </c>
      <c r="M506">
        <v>231.18414360797701</v>
      </c>
      <c r="N506">
        <v>211.494669040167</v>
      </c>
      <c r="O506">
        <v>213.70324521319299</v>
      </c>
      <c r="P506">
        <v>209.68932483390199</v>
      </c>
      <c r="Q506">
        <v>246.18293277063299</v>
      </c>
      <c r="R506">
        <v>213.11579179270899</v>
      </c>
      <c r="S506">
        <v>210.08366289779099</v>
      </c>
      <c r="T506">
        <v>212.06753798520799</v>
      </c>
      <c r="U506">
        <v>217.46461200639399</v>
      </c>
      <c r="V506">
        <v>212.93155801202499</v>
      </c>
      <c r="W506">
        <v>235.29968311875899</v>
      </c>
      <c r="X506">
        <v>220.279630372631</v>
      </c>
      <c r="Y506">
        <v>213.79950864170101</v>
      </c>
      <c r="Z506">
        <v>218.51637482318</v>
      </c>
      <c r="AA506">
        <v>222.466005541778</v>
      </c>
      <c r="AB506">
        <v>210.573424764576</v>
      </c>
      <c r="AC506">
        <v>211.281507391574</v>
      </c>
      <c r="AD506">
        <v>218.697389966987</v>
      </c>
      <c r="AE506">
        <v>388.23067098335503</v>
      </c>
      <c r="AF506">
        <v>220.75955389171401</v>
      </c>
      <c r="AG506">
        <v>225.62280814349799</v>
      </c>
      <c r="AH506">
        <v>219.616902062153</v>
      </c>
      <c r="AI506">
        <v>228.24196613057799</v>
      </c>
      <c r="AJ506">
        <v>228.971629436569</v>
      </c>
      <c r="AK506">
        <v>206.09842963544401</v>
      </c>
      <c r="AL506">
        <v>212.964192583228</v>
      </c>
      <c r="AM506">
        <v>206</v>
      </c>
      <c r="AN506">
        <v>270.65285702461699</v>
      </c>
      <c r="AO506">
        <v>203.912339151114</v>
      </c>
      <c r="AP506">
        <v>0</v>
      </c>
      <c r="AQ506">
        <v>0</v>
      </c>
      <c r="AR506">
        <v>225.16065207187501</v>
      </c>
      <c r="AS506">
        <v>214.272363884979</v>
      </c>
      <c r="AT506">
        <v>212.20110157270801</v>
      </c>
      <c r="AU506">
        <v>213.23928774016201</v>
      </c>
      <c r="AV506">
        <v>238.686852824521</v>
      </c>
      <c r="AW506">
        <v>224.85911280457299</v>
      </c>
      <c r="AX506">
        <v>306.382878152518</v>
      </c>
    </row>
    <row r="507" spans="1:50" x14ac:dyDescent="0.25">
      <c r="A507">
        <v>130.22922636103101</v>
      </c>
      <c r="B507">
        <v>226.94480457694499</v>
      </c>
      <c r="C507">
        <v>235.89317747020601</v>
      </c>
      <c r="D507">
        <v>234.674997774345</v>
      </c>
      <c r="E507">
        <v>292.67029682690003</v>
      </c>
      <c r="F507">
        <v>212.70143366699099</v>
      </c>
      <c r="G507">
        <v>221.46773134576401</v>
      </c>
      <c r="H507">
        <v>233.69199495099599</v>
      </c>
      <c r="I507">
        <v>221.91753453888799</v>
      </c>
      <c r="J507">
        <v>216.85267892811899</v>
      </c>
      <c r="K507">
        <v>233.79446348947499</v>
      </c>
      <c r="L507">
        <v>216.64249326394</v>
      </c>
      <c r="M507">
        <v>228.426337686441</v>
      </c>
      <c r="N507">
        <v>213.23679257873499</v>
      </c>
      <c r="O507">
        <v>213.16672155084399</v>
      </c>
      <c r="P507">
        <v>206.04496069050501</v>
      </c>
      <c r="Q507">
        <v>247.211744374185</v>
      </c>
      <c r="R507">
        <v>215.496668373495</v>
      </c>
      <c r="S507">
        <v>209.28642693430101</v>
      </c>
      <c r="T507">
        <v>209.530312991681</v>
      </c>
      <c r="U507">
        <v>219.14685829287899</v>
      </c>
      <c r="V507">
        <v>217.08166066378399</v>
      </c>
      <c r="W507">
        <v>231.41473254818399</v>
      </c>
      <c r="X507">
        <v>216.16126076697799</v>
      </c>
      <c r="Y507">
        <v>213.581680314675</v>
      </c>
      <c r="Z507">
        <v>215.79439241122</v>
      </c>
      <c r="AA507">
        <v>227.89921481902499</v>
      </c>
      <c r="AB507">
        <v>211</v>
      </c>
      <c r="AC507">
        <v>210.84688653359001</v>
      </c>
      <c r="AD507">
        <v>217.42337259039701</v>
      </c>
      <c r="AE507">
        <v>347.31526255875298</v>
      </c>
      <c r="AF507">
        <v>216.775810751325</v>
      </c>
      <c r="AG507">
        <v>223.33882491388999</v>
      </c>
      <c r="AH507">
        <v>217.61163988370399</v>
      </c>
      <c r="AI507">
        <v>232.563849578136</v>
      </c>
      <c r="AJ507">
        <v>226.108904486488</v>
      </c>
      <c r="AK507">
        <v>204.76822032463201</v>
      </c>
      <c r="AL507">
        <v>214.696643827412</v>
      </c>
      <c r="AM507">
        <v>206</v>
      </c>
      <c r="AN507">
        <v>271.66494560962201</v>
      </c>
      <c r="AO507">
        <v>203.96427945247501</v>
      </c>
      <c r="AP507">
        <v>0</v>
      </c>
      <c r="AQ507">
        <v>0</v>
      </c>
      <c r="AR507">
        <v>221.60672196105199</v>
      </c>
      <c r="AS507">
        <v>215.048538167701</v>
      </c>
      <c r="AT507">
        <v>212.644488749516</v>
      </c>
      <c r="AU507">
        <v>213.968902074299</v>
      </c>
      <c r="AV507">
        <v>242.853244244156</v>
      </c>
      <c r="AW507">
        <v>224.79086665322299</v>
      </c>
      <c r="AX507">
        <v>304.778772837671</v>
      </c>
    </row>
    <row r="508" spans="1:50" x14ac:dyDescent="0.25">
      <c r="A508">
        <v>130.48710601719199</v>
      </c>
      <c r="B508">
        <v>227.01631698053501</v>
      </c>
      <c r="C508">
        <v>236.61539214516699</v>
      </c>
      <c r="D508">
        <v>235.29406856621401</v>
      </c>
      <c r="E508">
        <v>295.33581428166099</v>
      </c>
      <c r="F508">
        <v>211.14226448462199</v>
      </c>
      <c r="G508">
        <v>220.660044345101</v>
      </c>
      <c r="H508">
        <v>232.58158202128899</v>
      </c>
      <c r="I508">
        <v>226.257357025018</v>
      </c>
      <c r="J508">
        <v>216.8993877012</v>
      </c>
      <c r="K508">
        <v>231.334503192917</v>
      </c>
      <c r="L508">
        <v>216.65253231727201</v>
      </c>
      <c r="M508">
        <v>227.55194763073499</v>
      </c>
      <c r="N508">
        <v>214.049141053357</v>
      </c>
      <c r="O508">
        <v>212.714474734964</v>
      </c>
      <c r="P508">
        <v>206.57581880713099</v>
      </c>
      <c r="Q508">
        <v>250.80294844618399</v>
      </c>
      <c r="R508">
        <v>215.53077729884899</v>
      </c>
      <c r="S508">
        <v>209.12114225108701</v>
      </c>
      <c r="T508">
        <v>210.70339963898201</v>
      </c>
      <c r="U508">
        <v>217.41130210383599</v>
      </c>
      <c r="V508">
        <v>218.58418996245399</v>
      </c>
      <c r="W508">
        <v>231.70530632734301</v>
      </c>
      <c r="X508">
        <v>214.66733901358299</v>
      </c>
      <c r="Y508">
        <v>213.19985776469301</v>
      </c>
      <c r="Z508">
        <v>215.984049148644</v>
      </c>
      <c r="AA508">
        <v>227.39388147428599</v>
      </c>
      <c r="AB508">
        <v>211</v>
      </c>
      <c r="AC508">
        <v>211.88611466685001</v>
      </c>
      <c r="AD508">
        <v>218.20787787354499</v>
      </c>
      <c r="AE508">
        <v>332.70419318606702</v>
      </c>
      <c r="AF508">
        <v>217.49147039981</v>
      </c>
      <c r="AG508">
        <v>223.25875642631399</v>
      </c>
      <c r="AH508">
        <v>218.41681012376</v>
      </c>
      <c r="AI508">
        <v>231.21049119180401</v>
      </c>
      <c r="AJ508">
        <v>222.957804571802</v>
      </c>
      <c r="AK508">
        <v>204.72849878752501</v>
      </c>
      <c r="AL508">
        <v>215.11520942453899</v>
      </c>
      <c r="AM508">
        <v>206.34261735232801</v>
      </c>
      <c r="AN508">
        <v>276.36108786295898</v>
      </c>
      <c r="AO508">
        <v>204.74047674575701</v>
      </c>
      <c r="AP508">
        <v>0</v>
      </c>
      <c r="AQ508">
        <v>0</v>
      </c>
      <c r="AR508">
        <v>223.91863998570801</v>
      </c>
      <c r="AS508">
        <v>212.92392236311699</v>
      </c>
      <c r="AT508">
        <v>213.97024393472401</v>
      </c>
      <c r="AU508">
        <v>216.502319094038</v>
      </c>
      <c r="AV508">
        <v>247.09123727284401</v>
      </c>
      <c r="AW508">
        <v>225.810294182917</v>
      </c>
      <c r="AX508">
        <v>305.57204437529401</v>
      </c>
    </row>
    <row r="509" spans="1:50" x14ac:dyDescent="0.25">
      <c r="A509">
        <v>130.74498567335201</v>
      </c>
      <c r="B509">
        <v>224.977596515258</v>
      </c>
      <c r="C509">
        <v>239.280324721147</v>
      </c>
      <c r="D509">
        <v>241.10923848584</v>
      </c>
      <c r="E509">
        <v>300.05082904129603</v>
      </c>
      <c r="F509">
        <v>208.66089277182601</v>
      </c>
      <c r="G509">
        <v>224.13206190860399</v>
      </c>
      <c r="H509">
        <v>229.845780710176</v>
      </c>
      <c r="I509">
        <v>228.82609123562901</v>
      </c>
      <c r="J509">
        <v>215.98926042464899</v>
      </c>
      <c r="K509">
        <v>230.329258448166</v>
      </c>
      <c r="L509">
        <v>213.63432759917399</v>
      </c>
      <c r="M509">
        <v>228.214800460611</v>
      </c>
      <c r="N509">
        <v>219.19573979964699</v>
      </c>
      <c r="O509">
        <v>211.95222286455001</v>
      </c>
      <c r="P509">
        <v>209.40527426825801</v>
      </c>
      <c r="Q509">
        <v>249.090847147999</v>
      </c>
      <c r="R509">
        <v>216</v>
      </c>
      <c r="S509">
        <v>207.42611813676299</v>
      </c>
      <c r="T509">
        <v>206.956308001873</v>
      </c>
      <c r="U509">
        <v>221.83397971079501</v>
      </c>
      <c r="V509">
        <v>223.36087282503701</v>
      </c>
      <c r="W509">
        <v>235.339634787199</v>
      </c>
      <c r="X509">
        <v>210.398177719052</v>
      </c>
      <c r="Y509">
        <v>210.587994646282</v>
      </c>
      <c r="Z509">
        <v>216.16435947738799</v>
      </c>
      <c r="AA509">
        <v>226.430016497141</v>
      </c>
      <c r="AB509">
        <v>206.22030601124001</v>
      </c>
      <c r="AC509">
        <v>213.69610958714401</v>
      </c>
      <c r="AD509">
        <v>219.44061202248</v>
      </c>
      <c r="AE509">
        <v>306.918077659179</v>
      </c>
      <c r="AF509">
        <v>214.87834143861301</v>
      </c>
      <c r="AG509">
        <v>219.220381909081</v>
      </c>
      <c r="AH509">
        <v>215.00329494400901</v>
      </c>
      <c r="AI509">
        <v>231.14499857287899</v>
      </c>
      <c r="AJ509">
        <v>224.71693009831799</v>
      </c>
      <c r="AK509">
        <v>204.345520343733</v>
      </c>
      <c r="AL509">
        <v>218.31682008322301</v>
      </c>
      <c r="AM509">
        <v>207.50734596434901</v>
      </c>
      <c r="AN509">
        <v>286.90238501062402</v>
      </c>
      <c r="AO509">
        <v>210.41575887012601</v>
      </c>
      <c r="AP509">
        <v>0</v>
      </c>
      <c r="AQ509">
        <v>0</v>
      </c>
      <c r="AR509">
        <v>223.00106785514799</v>
      </c>
      <c r="AS509">
        <v>211.03175169182299</v>
      </c>
      <c r="AT509">
        <v>218.72825529193901</v>
      </c>
      <c r="AU509">
        <v>216.89592795730701</v>
      </c>
      <c r="AV509">
        <v>247.78832714483599</v>
      </c>
      <c r="AW509">
        <v>225.445809615153</v>
      </c>
      <c r="AX509">
        <v>308.187399814679</v>
      </c>
    </row>
    <row r="510" spans="1:50" x14ac:dyDescent="0.25">
      <c r="A510">
        <v>131.00286532951199</v>
      </c>
      <c r="B510">
        <v>226.867537524554</v>
      </c>
      <c r="C510">
        <v>241.43114901416601</v>
      </c>
      <c r="D510">
        <v>241.293070989114</v>
      </c>
      <c r="E510">
        <v>314.54129469230003</v>
      </c>
      <c r="F510">
        <v>209.491629304079</v>
      </c>
      <c r="G510">
        <v>224.78634779451099</v>
      </c>
      <c r="H510">
        <v>230.11485594557999</v>
      </c>
      <c r="I510">
        <v>227.72612013716301</v>
      </c>
      <c r="J510">
        <v>218.51164765029301</v>
      </c>
      <c r="K510">
        <v>231.53521123400299</v>
      </c>
      <c r="L510">
        <v>214.48185721191399</v>
      </c>
      <c r="M510">
        <v>231.76892348075501</v>
      </c>
      <c r="N510">
        <v>216.594988134272</v>
      </c>
      <c r="O510">
        <v>214.205335634042</v>
      </c>
      <c r="P510">
        <v>209.508427978105</v>
      </c>
      <c r="Q510">
        <v>249.116642024328</v>
      </c>
      <c r="R510">
        <v>216</v>
      </c>
      <c r="S510">
        <v>207.42611813676299</v>
      </c>
      <c r="T510">
        <v>207.97904912121101</v>
      </c>
      <c r="U510">
        <v>221.62713132625601</v>
      </c>
      <c r="V510">
        <v>227.31656458365299</v>
      </c>
      <c r="W510">
        <v>240.345605123789</v>
      </c>
      <c r="X510">
        <v>208.43574205567401</v>
      </c>
      <c r="Y510">
        <v>210.587994646282</v>
      </c>
      <c r="Z510">
        <v>215.76690066287</v>
      </c>
      <c r="AA510">
        <v>216.08638721607699</v>
      </c>
      <c r="AB510">
        <v>205.41104942597099</v>
      </c>
      <c r="AC510">
        <v>213.43791767984899</v>
      </c>
      <c r="AD510">
        <v>217.822098851942</v>
      </c>
      <c r="AE510">
        <v>283.45681948590499</v>
      </c>
      <c r="AF510">
        <v>223</v>
      </c>
      <c r="AG510">
        <v>219.54446256921301</v>
      </c>
      <c r="AH510">
        <v>214.39068064783601</v>
      </c>
      <c r="AI510">
        <v>233.23473500144701</v>
      </c>
      <c r="AJ510">
        <v>225.01945678264701</v>
      </c>
      <c r="AK510">
        <v>202.977519654747</v>
      </c>
      <c r="AL510">
        <v>218.66847297815099</v>
      </c>
      <c r="AM510">
        <v>207.50734596434901</v>
      </c>
      <c r="AN510">
        <v>290.27555265065598</v>
      </c>
      <c r="AO510">
        <v>211.526935202613</v>
      </c>
      <c r="AP510">
        <v>0</v>
      </c>
      <c r="AQ510">
        <v>0</v>
      </c>
      <c r="AR510">
        <v>224.670532964941</v>
      </c>
      <c r="AS510">
        <v>210.865119815198</v>
      </c>
      <c r="AT510">
        <v>219.59393395952199</v>
      </c>
      <c r="AU510">
        <v>216.87876624276501</v>
      </c>
      <c r="AV510">
        <v>249.459905425839</v>
      </c>
      <c r="AW510">
        <v>224.09563665759001</v>
      </c>
      <c r="AX510">
        <v>310.62025866411301</v>
      </c>
    </row>
    <row r="511" spans="1:50" x14ac:dyDescent="0.25">
      <c r="A511">
        <v>131.260744985673</v>
      </c>
      <c r="B511">
        <v>232.61314521259399</v>
      </c>
      <c r="C511">
        <v>246.370993186269</v>
      </c>
      <c r="D511">
        <v>240.863320589171</v>
      </c>
      <c r="E511">
        <v>319.59995543306798</v>
      </c>
      <c r="F511">
        <v>208.607023069821</v>
      </c>
      <c r="G511">
        <v>225.895369650703</v>
      </c>
      <c r="H511">
        <v>228.645280146506</v>
      </c>
      <c r="I511">
        <v>228.94236856366001</v>
      </c>
      <c r="J511">
        <v>220.74389556289199</v>
      </c>
      <c r="K511">
        <v>238.36985293539399</v>
      </c>
      <c r="L511">
        <v>213.25742579139401</v>
      </c>
      <c r="M511">
        <v>231.64263294177499</v>
      </c>
      <c r="N511">
        <v>213.39516847382299</v>
      </c>
      <c r="O511">
        <v>212.94608031055799</v>
      </c>
      <c r="P511">
        <v>214.19672551440399</v>
      </c>
      <c r="Q511">
        <v>245.40328643090001</v>
      </c>
      <c r="R511">
        <v>236.40065074216199</v>
      </c>
      <c r="S511">
        <v>204.80717762278499</v>
      </c>
      <c r="T511">
        <v>208.19765163720299</v>
      </c>
      <c r="U511">
        <v>220.421777492659</v>
      </c>
      <c r="V511">
        <v>229.360539677768</v>
      </c>
      <c r="W511">
        <v>240.503842326843</v>
      </c>
      <c r="X511">
        <v>209.58919024472701</v>
      </c>
      <c r="Y511">
        <v>205.64771941556501</v>
      </c>
      <c r="Z511">
        <v>214.82882235908099</v>
      </c>
      <c r="AA511">
        <v>223.51713846135399</v>
      </c>
      <c r="AB511">
        <v>202.11591906610701</v>
      </c>
      <c r="AC511">
        <v>217.907366957048</v>
      </c>
      <c r="AD511">
        <v>213.793211385299</v>
      </c>
      <c r="AE511">
        <v>272.78209163805298</v>
      </c>
      <c r="AF511">
        <v>220.439669158654</v>
      </c>
      <c r="AG511">
        <v>217.571053019597</v>
      </c>
      <c r="AH511">
        <v>217.02750013078401</v>
      </c>
      <c r="AI511">
        <v>232.67178838388301</v>
      </c>
      <c r="AJ511">
        <v>224.64602820940101</v>
      </c>
      <c r="AK511">
        <v>202.41418519887301</v>
      </c>
      <c r="AL511">
        <v>217.95746354282599</v>
      </c>
      <c r="AM511">
        <v>209.75567776028799</v>
      </c>
      <c r="AN511">
        <v>302.07003577828402</v>
      </c>
      <c r="AO511">
        <v>214.84527093172099</v>
      </c>
      <c r="AP511">
        <v>208</v>
      </c>
      <c r="AQ511">
        <v>0</v>
      </c>
      <c r="AR511">
        <v>227.97578485372401</v>
      </c>
      <c r="AS511">
        <v>215.62244944209701</v>
      </c>
      <c r="AT511">
        <v>223.20355749234801</v>
      </c>
      <c r="AU511">
        <v>216.23543743816899</v>
      </c>
      <c r="AV511">
        <v>250.29274844478999</v>
      </c>
      <c r="AW511">
        <v>224.22612234946399</v>
      </c>
      <c r="AX511">
        <v>307.266988507966</v>
      </c>
    </row>
    <row r="512" spans="1:50" x14ac:dyDescent="0.25">
      <c r="A512">
        <v>131.51862464183299</v>
      </c>
      <c r="B512">
        <v>234.09055021468399</v>
      </c>
      <c r="C512">
        <v>251.95401215775499</v>
      </c>
      <c r="D512">
        <v>242.170852714684</v>
      </c>
      <c r="E512">
        <v>334.99017460972402</v>
      </c>
      <c r="F512">
        <v>210.064296401626</v>
      </c>
      <c r="G512">
        <v>224.833405261964</v>
      </c>
      <c r="H512">
        <v>225.99518033867301</v>
      </c>
      <c r="I512">
        <v>224.42089452541299</v>
      </c>
      <c r="J512">
        <v>220.64189618056</v>
      </c>
      <c r="K512">
        <v>245.86116533939301</v>
      </c>
      <c r="L512">
        <v>213.40091644980899</v>
      </c>
      <c r="M512">
        <v>229.584003247053</v>
      </c>
      <c r="N512">
        <v>213.08115708423301</v>
      </c>
      <c r="O512">
        <v>212.90126114658</v>
      </c>
      <c r="P512">
        <v>216.655157540283</v>
      </c>
      <c r="Q512">
        <v>242.418973834913</v>
      </c>
      <c r="R512">
        <v>221.98465119344399</v>
      </c>
      <c r="S512">
        <v>0</v>
      </c>
      <c r="T512">
        <v>211</v>
      </c>
      <c r="U512">
        <v>223.781030016252</v>
      </c>
      <c r="V512">
        <v>230.69627093203201</v>
      </c>
      <c r="W512">
        <v>238.87329127939199</v>
      </c>
      <c r="X512">
        <v>213.87313920773499</v>
      </c>
      <c r="Y512">
        <v>204.65873347372801</v>
      </c>
      <c r="Z512">
        <v>220.80515798137699</v>
      </c>
      <c r="AA512">
        <v>220.24468233753299</v>
      </c>
      <c r="AB512">
        <v>200</v>
      </c>
      <c r="AC512">
        <v>221.77957135132101</v>
      </c>
      <c r="AD512">
        <v>210.86965627004301</v>
      </c>
      <c r="AE512">
        <v>251.340575899604</v>
      </c>
      <c r="AF512">
        <v>220.01931334434599</v>
      </c>
      <c r="AG512">
        <v>215.19825396947601</v>
      </c>
      <c r="AH512">
        <v>215.691845957986</v>
      </c>
      <c r="AI512">
        <v>228.30058606487401</v>
      </c>
      <c r="AJ512">
        <v>226.522818287386</v>
      </c>
      <c r="AK512">
        <v>0</v>
      </c>
      <c r="AL512">
        <v>216.69583719281201</v>
      </c>
      <c r="AM512">
        <v>210.490343327826</v>
      </c>
      <c r="AN512">
        <v>308.62987263753803</v>
      </c>
      <c r="AO512">
        <v>217</v>
      </c>
      <c r="AP512">
        <v>208</v>
      </c>
      <c r="AQ512">
        <v>0</v>
      </c>
      <c r="AR512">
        <v>229.37152825564601</v>
      </c>
      <c r="AS512">
        <v>219.31416449420399</v>
      </c>
      <c r="AT512">
        <v>224.92397240140599</v>
      </c>
      <c r="AU512">
        <v>215.92804391302499</v>
      </c>
      <c r="AV512">
        <v>250.024824881363</v>
      </c>
      <c r="AW512">
        <v>223.12817872757699</v>
      </c>
      <c r="AX512">
        <v>304.14170897299198</v>
      </c>
    </row>
    <row r="513" spans="1:50" x14ac:dyDescent="0.25">
      <c r="A513">
        <v>131.77650429799399</v>
      </c>
      <c r="B513">
        <v>233.15153869965701</v>
      </c>
      <c r="C513">
        <v>255.74198712452801</v>
      </c>
      <c r="D513">
        <v>241.41787859365201</v>
      </c>
      <c r="E513">
        <v>344.42292438707</v>
      </c>
      <c r="F513">
        <v>212.800091098449</v>
      </c>
      <c r="G513">
        <v>225.19206800501399</v>
      </c>
      <c r="H513">
        <v>223.38732687984299</v>
      </c>
      <c r="I513">
        <v>221.37767807293699</v>
      </c>
      <c r="J513">
        <v>222.781409533546</v>
      </c>
      <c r="K513">
        <v>251.44702926754701</v>
      </c>
      <c r="L513">
        <v>214.26788073922401</v>
      </c>
      <c r="M513">
        <v>231.06658705956301</v>
      </c>
      <c r="N513">
        <v>213.133996720125</v>
      </c>
      <c r="O513">
        <v>213.02437989691501</v>
      </c>
      <c r="P513">
        <v>216.67096065859801</v>
      </c>
      <c r="Q513">
        <v>241.95908012399599</v>
      </c>
      <c r="R513">
        <v>218.684609460058</v>
      </c>
      <c r="S513">
        <v>0</v>
      </c>
      <c r="T513">
        <v>211</v>
      </c>
      <c r="U513">
        <v>224.57366310248</v>
      </c>
      <c r="V513">
        <v>228.81839197844101</v>
      </c>
      <c r="W513">
        <v>236.92658340352901</v>
      </c>
      <c r="X513">
        <v>214.665777914106</v>
      </c>
      <c r="Y513">
        <v>204.80927360384001</v>
      </c>
      <c r="Z513">
        <v>220.80515798137699</v>
      </c>
      <c r="AA513">
        <v>220.17954651323001</v>
      </c>
      <c r="AB513">
        <v>200</v>
      </c>
      <c r="AC513">
        <v>221.80710920935499</v>
      </c>
      <c r="AD513">
        <v>210.86965627004301</v>
      </c>
      <c r="AE513">
        <v>246.34455100997101</v>
      </c>
      <c r="AF513">
        <v>219.96117371764399</v>
      </c>
      <c r="AG513">
        <v>215.358333198342</v>
      </c>
      <c r="AH513">
        <v>215.90294663017701</v>
      </c>
      <c r="AI513">
        <v>230.90319399583601</v>
      </c>
      <c r="AJ513">
        <v>226.414262339093</v>
      </c>
      <c r="AK513">
        <v>0</v>
      </c>
      <c r="AL513">
        <v>216.38074969740501</v>
      </c>
      <c r="AM513">
        <v>210.51941314117701</v>
      </c>
      <c r="AN513">
        <v>316.72221730120498</v>
      </c>
      <c r="AO513">
        <v>217</v>
      </c>
      <c r="AP513">
        <v>207.710485929394</v>
      </c>
      <c r="AQ513">
        <v>201</v>
      </c>
      <c r="AR513">
        <v>229.08510336383301</v>
      </c>
      <c r="AS513">
        <v>222.10029475072201</v>
      </c>
      <c r="AT513">
        <v>226.304886832188</v>
      </c>
      <c r="AU513">
        <v>215.303453445983</v>
      </c>
      <c r="AV513">
        <v>252.00989996785799</v>
      </c>
      <c r="AW513">
        <v>220.99936453201701</v>
      </c>
      <c r="AX513">
        <v>302.02562986092602</v>
      </c>
    </row>
    <row r="514" spans="1:50" x14ac:dyDescent="0.25">
      <c r="A514">
        <v>132.03438395415401</v>
      </c>
      <c r="B514">
        <v>233.997220084351</v>
      </c>
      <c r="C514">
        <v>263.22375378130801</v>
      </c>
      <c r="D514">
        <v>240.40650497452799</v>
      </c>
      <c r="E514">
        <v>361.28677804798599</v>
      </c>
      <c r="F514">
        <v>215.663121432438</v>
      </c>
      <c r="G514">
        <v>225.234410535601</v>
      </c>
      <c r="H514">
        <v>224.607761480108</v>
      </c>
      <c r="I514">
        <v>223.39483291926501</v>
      </c>
      <c r="J514">
        <v>222.974409053828</v>
      </c>
      <c r="K514">
        <v>255.42868262756301</v>
      </c>
      <c r="L514">
        <v>218.10091256230501</v>
      </c>
      <c r="M514">
        <v>232.35827005502799</v>
      </c>
      <c r="N514">
        <v>211.52871686924601</v>
      </c>
      <c r="O514">
        <v>215.640980160293</v>
      </c>
      <c r="P514">
        <v>219.383063801774</v>
      </c>
      <c r="Q514">
        <v>244.246488912697</v>
      </c>
      <c r="R514">
        <v>218.684609460058</v>
      </c>
      <c r="S514">
        <v>0</v>
      </c>
      <c r="T514">
        <v>0</v>
      </c>
      <c r="U514">
        <v>212.17815843557301</v>
      </c>
      <c r="V514">
        <v>233.03480419655699</v>
      </c>
      <c r="W514">
        <v>229.03185929254701</v>
      </c>
      <c r="X514">
        <v>212.10679451029</v>
      </c>
      <c r="Y514">
        <v>205.745705235466</v>
      </c>
      <c r="Z514">
        <v>227.73365043185601</v>
      </c>
      <c r="AA514">
        <v>219.15599773625601</v>
      </c>
      <c r="AB514">
        <v>200</v>
      </c>
      <c r="AC514">
        <v>225.26255599963099</v>
      </c>
      <c r="AD514">
        <v>212.22948078363601</v>
      </c>
      <c r="AE514">
        <v>246.79870794986601</v>
      </c>
      <c r="AF514">
        <v>211.24800666967499</v>
      </c>
      <c r="AG514">
        <v>219.36324294161599</v>
      </c>
      <c r="AH514">
        <v>218.274479611674</v>
      </c>
      <c r="AI514">
        <v>232.22171073455499</v>
      </c>
      <c r="AJ514">
        <v>223.972442090908</v>
      </c>
      <c r="AK514">
        <v>202</v>
      </c>
      <c r="AL514">
        <v>215.317299154925</v>
      </c>
      <c r="AM514">
        <v>206.690467695085</v>
      </c>
      <c r="AN514">
        <v>326.68310722150801</v>
      </c>
      <c r="AO514">
        <v>0</v>
      </c>
      <c r="AP514">
        <v>204.02496661678299</v>
      </c>
      <c r="AQ514">
        <v>201</v>
      </c>
      <c r="AR514">
        <v>227.85741955844799</v>
      </c>
      <c r="AS514">
        <v>226.85742204842799</v>
      </c>
      <c r="AT514">
        <v>226.69186495665301</v>
      </c>
      <c r="AU514">
        <v>215.551498077677</v>
      </c>
      <c r="AV514">
        <v>252.938367384392</v>
      </c>
      <c r="AW514">
        <v>222.97900258937901</v>
      </c>
      <c r="AX514">
        <v>301.52014952710402</v>
      </c>
    </row>
    <row r="515" spans="1:50" x14ac:dyDescent="0.25">
      <c r="A515">
        <v>132.29226361031499</v>
      </c>
      <c r="B515">
        <v>229.087137761273</v>
      </c>
      <c r="C515">
        <v>266.25991913174602</v>
      </c>
      <c r="D515">
        <v>239.44632619917201</v>
      </c>
      <c r="E515">
        <v>371.39306470213802</v>
      </c>
      <c r="F515">
        <v>216.790894168173</v>
      </c>
      <c r="G515">
        <v>225.06433499559699</v>
      </c>
      <c r="H515">
        <v>226.30103382012101</v>
      </c>
      <c r="I515">
        <v>227.10022668287201</v>
      </c>
      <c r="J515">
        <v>220.948192517915</v>
      </c>
      <c r="K515">
        <v>262.07552870788697</v>
      </c>
      <c r="L515">
        <v>221.08343450194101</v>
      </c>
      <c r="M515">
        <v>226.64539137961199</v>
      </c>
      <c r="N515">
        <v>216.60610765835699</v>
      </c>
      <c r="O515">
        <v>218.71405368559999</v>
      </c>
      <c r="P515">
        <v>220.37992828591601</v>
      </c>
      <c r="Q515">
        <v>246.056135165754</v>
      </c>
      <c r="R515">
        <v>218.684609460058</v>
      </c>
      <c r="S515">
        <v>0</v>
      </c>
      <c r="T515">
        <v>0</v>
      </c>
      <c r="U515">
        <v>210.34529269990799</v>
      </c>
      <c r="V515">
        <v>231.602728696886</v>
      </c>
      <c r="W515">
        <v>225.476146772589</v>
      </c>
      <c r="X515">
        <v>212.97598679574401</v>
      </c>
      <c r="Y515">
        <v>205.760332879478</v>
      </c>
      <c r="Z515">
        <v>232</v>
      </c>
      <c r="AA515">
        <v>221.98845424787999</v>
      </c>
      <c r="AB515">
        <v>0</v>
      </c>
      <c r="AC515">
        <v>226.14972261672099</v>
      </c>
      <c r="AD515">
        <v>212.85133978256201</v>
      </c>
      <c r="AE515">
        <v>247.62122333737099</v>
      </c>
      <c r="AF515">
        <v>210.392589491845</v>
      </c>
      <c r="AG515">
        <v>219.326581895863</v>
      </c>
      <c r="AH515">
        <v>217.97119982951301</v>
      </c>
      <c r="AI515">
        <v>233.18338377578399</v>
      </c>
      <c r="AJ515">
        <v>224.06410582992001</v>
      </c>
      <c r="AK515">
        <v>202</v>
      </c>
      <c r="AL515">
        <v>213.70321210219799</v>
      </c>
      <c r="AM515">
        <v>205.90085183862601</v>
      </c>
      <c r="AN515">
        <v>329.98333949122298</v>
      </c>
      <c r="AO515">
        <v>0</v>
      </c>
      <c r="AP515">
        <v>204.02496661678299</v>
      </c>
      <c r="AQ515">
        <v>201</v>
      </c>
      <c r="AR515">
        <v>225.292925828698</v>
      </c>
      <c r="AS515">
        <v>227.73131937459499</v>
      </c>
      <c r="AT515">
        <v>229.585785976138</v>
      </c>
      <c r="AU515">
        <v>214.44054727367401</v>
      </c>
      <c r="AV515">
        <v>253.91965281965</v>
      </c>
      <c r="AW515">
        <v>225.16653158352801</v>
      </c>
      <c r="AX515">
        <v>300.47392448836001</v>
      </c>
    </row>
    <row r="516" spans="1:50" x14ac:dyDescent="0.25">
      <c r="A516">
        <v>132.550143266475</v>
      </c>
      <c r="B516">
        <v>227.09212586316499</v>
      </c>
      <c r="C516">
        <v>266.86996136933698</v>
      </c>
      <c r="D516">
        <v>240.99792123802001</v>
      </c>
      <c r="E516">
        <v>377.92276886367102</v>
      </c>
      <c r="F516">
        <v>217.45053491553799</v>
      </c>
      <c r="G516">
        <v>226.224712583197</v>
      </c>
      <c r="H516">
        <v>225.94915697740601</v>
      </c>
      <c r="I516">
        <v>229.28636640100601</v>
      </c>
      <c r="J516">
        <v>220.15879123232801</v>
      </c>
      <c r="K516">
        <v>262.04523133080602</v>
      </c>
      <c r="L516">
        <v>225.144909939526</v>
      </c>
      <c r="M516">
        <v>225.38234954198299</v>
      </c>
      <c r="N516">
        <v>219.15558211854801</v>
      </c>
      <c r="O516">
        <v>221.39931536760801</v>
      </c>
      <c r="P516">
        <v>215.80786628060301</v>
      </c>
      <c r="Q516">
        <v>245.79267609306299</v>
      </c>
      <c r="R516">
        <v>211.717286337171</v>
      </c>
      <c r="S516">
        <v>202</v>
      </c>
      <c r="T516">
        <v>230.983791230202</v>
      </c>
      <c r="U516">
        <v>206.844056223987</v>
      </c>
      <c r="V516">
        <v>233.03099932450999</v>
      </c>
      <c r="W516">
        <v>226.45409476925201</v>
      </c>
      <c r="X516">
        <v>211.25739270867001</v>
      </c>
      <c r="Y516">
        <v>205.88040137922701</v>
      </c>
      <c r="Z516">
        <v>213.464896813595</v>
      </c>
      <c r="AA516">
        <v>216.48927726161401</v>
      </c>
      <c r="AB516">
        <v>232.99999999999901</v>
      </c>
      <c r="AC516">
        <v>221.927179091201</v>
      </c>
      <c r="AD516">
        <v>215.90437481897101</v>
      </c>
      <c r="AE516">
        <v>248.6900228197</v>
      </c>
      <c r="AF516">
        <v>211.122499896341</v>
      </c>
      <c r="AG516">
        <v>217.669974591298</v>
      </c>
      <c r="AH516">
        <v>218.49267204035399</v>
      </c>
      <c r="AI516">
        <v>232.759577409972</v>
      </c>
      <c r="AJ516">
        <v>226.22012122611599</v>
      </c>
      <c r="AK516">
        <v>202</v>
      </c>
      <c r="AL516">
        <v>214.465381760865</v>
      </c>
      <c r="AM516">
        <v>203.840414064398</v>
      </c>
      <c r="AN516">
        <v>341.70405590662</v>
      </c>
      <c r="AO516">
        <v>0</v>
      </c>
      <c r="AP516">
        <v>203.08435326976399</v>
      </c>
      <c r="AQ516">
        <v>215.279518204298</v>
      </c>
      <c r="AR516">
        <v>223.90855892079</v>
      </c>
      <c r="AS516">
        <v>227.08653343441699</v>
      </c>
      <c r="AT516">
        <v>232.40685350245701</v>
      </c>
      <c r="AU516">
        <v>209.35054348913701</v>
      </c>
      <c r="AV516">
        <v>255.35605996140799</v>
      </c>
      <c r="AW516">
        <v>224.508397651953</v>
      </c>
      <c r="AX516">
        <v>301.25063321605103</v>
      </c>
    </row>
    <row r="517" spans="1:50" x14ac:dyDescent="0.25">
      <c r="A517">
        <v>132.80802292263601</v>
      </c>
      <c r="B517">
        <v>225.53285985880001</v>
      </c>
      <c r="C517">
        <v>269.20037518582097</v>
      </c>
      <c r="D517">
        <v>241.06847347697999</v>
      </c>
      <c r="E517">
        <v>384.42972435664302</v>
      </c>
      <c r="F517">
        <v>217.66175613251701</v>
      </c>
      <c r="G517">
        <v>226.62680989366399</v>
      </c>
      <c r="H517">
        <v>227.60368109197799</v>
      </c>
      <c r="I517">
        <v>231.801618956852</v>
      </c>
      <c r="J517">
        <v>219.49721942203601</v>
      </c>
      <c r="K517">
        <v>268.43966832038001</v>
      </c>
      <c r="L517">
        <v>232.08384940451401</v>
      </c>
      <c r="M517">
        <v>222.202553135947</v>
      </c>
      <c r="N517">
        <v>221.22113307477301</v>
      </c>
      <c r="O517">
        <v>224.935882831329</v>
      </c>
      <c r="P517">
        <v>213.53405118947501</v>
      </c>
      <c r="Q517">
        <v>240.39449425802701</v>
      </c>
      <c r="R517">
        <v>208.304722878169</v>
      </c>
      <c r="S517">
        <v>202</v>
      </c>
      <c r="T517">
        <v>220.05733453682299</v>
      </c>
      <c r="U517">
        <v>204.49304003249199</v>
      </c>
      <c r="V517">
        <v>233.903209741925</v>
      </c>
      <c r="W517">
        <v>224.466416017981</v>
      </c>
      <c r="X517">
        <v>209.53966041899</v>
      </c>
      <c r="Y517">
        <v>206.027545811392</v>
      </c>
      <c r="Z517">
        <v>201</v>
      </c>
      <c r="AA517">
        <v>215.29600070450201</v>
      </c>
      <c r="AB517">
        <v>233</v>
      </c>
      <c r="AC517">
        <v>216.05014286527501</v>
      </c>
      <c r="AD517">
        <v>226</v>
      </c>
      <c r="AE517">
        <v>245.70700894241699</v>
      </c>
      <c r="AF517">
        <v>213.93950928858101</v>
      </c>
      <c r="AG517">
        <v>217.64669313299001</v>
      </c>
      <c r="AH517">
        <v>218.59373635006401</v>
      </c>
      <c r="AI517">
        <v>232.292353116302</v>
      </c>
      <c r="AJ517">
        <v>230.80840011431499</v>
      </c>
      <c r="AK517">
        <v>202</v>
      </c>
      <c r="AL517">
        <v>216.33326160952299</v>
      </c>
      <c r="AM517">
        <v>202.456179240849</v>
      </c>
      <c r="AN517">
        <v>344.54581371612699</v>
      </c>
      <c r="AO517">
        <v>0</v>
      </c>
      <c r="AP517">
        <v>200</v>
      </c>
      <c r="AQ517">
        <v>219.22410648741001</v>
      </c>
      <c r="AR517">
        <v>223.08860840930299</v>
      </c>
      <c r="AS517">
        <v>230.13745402896001</v>
      </c>
      <c r="AT517">
        <v>232.36510653167801</v>
      </c>
      <c r="AU517">
        <v>207.52952401785601</v>
      </c>
      <c r="AV517">
        <v>255.61739987367301</v>
      </c>
      <c r="AW517">
        <v>224.97697940178</v>
      </c>
      <c r="AX517">
        <v>298.38022205573702</v>
      </c>
    </row>
    <row r="518" spans="1:50" x14ac:dyDescent="0.25">
      <c r="A518">
        <v>133.065902578796</v>
      </c>
      <c r="B518">
        <v>226.37998739650999</v>
      </c>
      <c r="C518">
        <v>269.42053058116198</v>
      </c>
      <c r="D518">
        <v>244.159705521376</v>
      </c>
      <c r="E518">
        <v>391.25185910910699</v>
      </c>
      <c r="F518">
        <v>219.62235364372901</v>
      </c>
      <c r="G518">
        <v>224.481779660478</v>
      </c>
      <c r="H518">
        <v>231.35275970655201</v>
      </c>
      <c r="I518">
        <v>231.92103174822699</v>
      </c>
      <c r="J518">
        <v>217.193611800154</v>
      </c>
      <c r="K518">
        <v>275.39752364275398</v>
      </c>
      <c r="L518">
        <v>234.28086256522599</v>
      </c>
      <c r="M518">
        <v>220.25904029674899</v>
      </c>
      <c r="N518">
        <v>219.069073098046</v>
      </c>
      <c r="O518">
        <v>224.935882831329</v>
      </c>
      <c r="P518">
        <v>213.53405118947501</v>
      </c>
      <c r="Q518">
        <v>237.20155634825599</v>
      </c>
      <c r="R518">
        <v>208.931117301261</v>
      </c>
      <c r="S518">
        <v>202</v>
      </c>
      <c r="T518">
        <v>220.05733453682299</v>
      </c>
      <c r="U518">
        <v>204.49304003249199</v>
      </c>
      <c r="V518">
        <v>235.051549885067</v>
      </c>
      <c r="W518">
        <v>224.751293049282</v>
      </c>
      <c r="X518">
        <v>209.53966041899</v>
      </c>
      <c r="Y518">
        <v>206</v>
      </c>
      <c r="Z518">
        <v>201</v>
      </c>
      <c r="AA518">
        <v>215.29600070450201</v>
      </c>
      <c r="AB518">
        <v>233</v>
      </c>
      <c r="AC518">
        <v>215.733927378994</v>
      </c>
      <c r="AD518">
        <v>226</v>
      </c>
      <c r="AE518">
        <v>244.17736742496601</v>
      </c>
      <c r="AF518">
        <v>213.93950928858101</v>
      </c>
      <c r="AG518">
        <v>217.64669313299001</v>
      </c>
      <c r="AH518">
        <v>217.74945087799099</v>
      </c>
      <c r="AI518">
        <v>232.078275257982</v>
      </c>
      <c r="AJ518">
        <v>231.850137087837</v>
      </c>
      <c r="AK518">
        <v>202</v>
      </c>
      <c r="AL518">
        <v>216.90996873676499</v>
      </c>
      <c r="AM518">
        <v>202.456179240849</v>
      </c>
      <c r="AN518">
        <v>352.20776374400498</v>
      </c>
      <c r="AO518">
        <v>0</v>
      </c>
      <c r="AP518">
        <v>200</v>
      </c>
      <c r="AQ518">
        <v>219.22410648741001</v>
      </c>
      <c r="AR518">
        <v>223.327040749444</v>
      </c>
      <c r="AS518">
        <v>230.54557529660499</v>
      </c>
      <c r="AT518">
        <v>227.71560614198799</v>
      </c>
      <c r="AU518">
        <v>207.386238158487</v>
      </c>
      <c r="AV518">
        <v>256.06223921927301</v>
      </c>
      <c r="AW518">
        <v>224.49600777414599</v>
      </c>
      <c r="AX518">
        <v>294.19622514684198</v>
      </c>
    </row>
    <row r="519" spans="1:50" x14ac:dyDescent="0.25">
      <c r="A519">
        <v>133.32378223495701</v>
      </c>
      <c r="B519">
        <v>226.52982885050901</v>
      </c>
      <c r="C519">
        <v>270.258959851464</v>
      </c>
      <c r="D519">
        <v>243.428231778049</v>
      </c>
      <c r="E519">
        <v>405.74063256119899</v>
      </c>
      <c r="F519">
        <v>219.491841907451</v>
      </c>
      <c r="G519">
        <v>221.877557641415</v>
      </c>
      <c r="H519">
        <v>229.83749536516299</v>
      </c>
      <c r="I519">
        <v>231.49303009677899</v>
      </c>
      <c r="J519">
        <v>216.246024580761</v>
      </c>
      <c r="K519">
        <v>281.518592944663</v>
      </c>
      <c r="L519">
        <v>239.50149620916699</v>
      </c>
      <c r="M519">
        <v>218.05068363756499</v>
      </c>
      <c r="N519">
        <v>218.334677043722</v>
      </c>
      <c r="O519">
        <v>215.330223084268</v>
      </c>
      <c r="P519">
        <v>215.89425320491301</v>
      </c>
      <c r="Q519">
        <v>231.442866045507</v>
      </c>
      <c r="R519">
        <v>207.95641176898701</v>
      </c>
      <c r="S519">
        <v>202</v>
      </c>
      <c r="T519">
        <v>215.518007793424</v>
      </c>
      <c r="U519">
        <v>210.52373172443001</v>
      </c>
      <c r="V519">
        <v>229.37683458296399</v>
      </c>
      <c r="W519">
        <v>223.98065282650401</v>
      </c>
      <c r="X519">
        <v>208.09948575464699</v>
      </c>
      <c r="Y519">
        <v>201.97121812658801</v>
      </c>
      <c r="Z519">
        <v>205.86126085056199</v>
      </c>
      <c r="AA519">
        <v>214.088144214793</v>
      </c>
      <c r="AB519">
        <v>217.84589366170101</v>
      </c>
      <c r="AC519">
        <v>220.335980606661</v>
      </c>
      <c r="AD519">
        <v>211.305547087452</v>
      </c>
      <c r="AE519">
        <v>240.89616416509099</v>
      </c>
      <c r="AF519">
        <v>220.354889064226</v>
      </c>
      <c r="AG519">
        <v>220.68504308603701</v>
      </c>
      <c r="AH519">
        <v>220.11003218885099</v>
      </c>
      <c r="AI519">
        <v>225.80743110390199</v>
      </c>
      <c r="AJ519">
        <v>237.84609840469099</v>
      </c>
      <c r="AK519">
        <v>204.325354205297</v>
      </c>
      <c r="AL519">
        <v>216.36020701325799</v>
      </c>
      <c r="AM519">
        <v>204.07148623129399</v>
      </c>
      <c r="AN519">
        <v>346.33238172244398</v>
      </c>
      <c r="AO519">
        <v>0</v>
      </c>
      <c r="AP519">
        <v>200</v>
      </c>
      <c r="AQ519">
        <v>222.57026608773199</v>
      </c>
      <c r="AR519">
        <v>224.37617216177901</v>
      </c>
      <c r="AS519">
        <v>228.40269988349499</v>
      </c>
      <c r="AT519">
        <v>226.081980293398</v>
      </c>
      <c r="AU519">
        <v>205.89536741960799</v>
      </c>
      <c r="AV519">
        <v>260.48097612365001</v>
      </c>
      <c r="AW519">
        <v>225.240486281703</v>
      </c>
      <c r="AX519">
        <v>291.987129623172</v>
      </c>
    </row>
    <row r="520" spans="1:50" x14ac:dyDescent="0.25">
      <c r="A520">
        <v>133.58166189111699</v>
      </c>
      <c r="B520">
        <v>227.85155843888401</v>
      </c>
      <c r="C520">
        <v>274.08424573273101</v>
      </c>
      <c r="D520">
        <v>244.383808852535</v>
      </c>
      <c r="E520">
        <v>421.72467094826402</v>
      </c>
      <c r="F520">
        <v>221.614410042955</v>
      </c>
      <c r="G520">
        <v>221.883722874944</v>
      </c>
      <c r="H520">
        <v>228.632380401619</v>
      </c>
      <c r="I520">
        <v>232.48257289108</v>
      </c>
      <c r="J520">
        <v>215.13626521152099</v>
      </c>
      <c r="K520">
        <v>290.38936127060998</v>
      </c>
      <c r="L520">
        <v>239.30933421788799</v>
      </c>
      <c r="M520">
        <v>216.77490402122899</v>
      </c>
      <c r="N520">
        <v>215.93976224206301</v>
      </c>
      <c r="O520">
        <v>213.95961591627099</v>
      </c>
      <c r="P520">
        <v>216.002829464407</v>
      </c>
      <c r="Q520">
        <v>229.680015805214</v>
      </c>
      <c r="R520">
        <v>207.581705972317</v>
      </c>
      <c r="S520">
        <v>202</v>
      </c>
      <c r="T520">
        <v>214.66654606840299</v>
      </c>
      <c r="U520">
        <v>213.049324667489</v>
      </c>
      <c r="V520">
        <v>226.30777181664399</v>
      </c>
      <c r="W520">
        <v>221.60427124489701</v>
      </c>
      <c r="X520">
        <v>207.49431829296199</v>
      </c>
      <c r="Y520">
        <v>201</v>
      </c>
      <c r="Z520">
        <v>206.027402593049</v>
      </c>
      <c r="AA520">
        <v>212.90925109489399</v>
      </c>
      <c r="AB520">
        <v>215.72686232696299</v>
      </c>
      <c r="AC520">
        <v>221.38619456777801</v>
      </c>
      <c r="AD520">
        <v>208.70108947679799</v>
      </c>
      <c r="AE520">
        <v>238.23198976825901</v>
      </c>
      <c r="AF520">
        <v>224</v>
      </c>
      <c r="AG520">
        <v>220.54760306393899</v>
      </c>
      <c r="AH520">
        <v>221.61539163847399</v>
      </c>
      <c r="AI520">
        <v>222.15951945710199</v>
      </c>
      <c r="AJ520">
        <v>243.12141528366101</v>
      </c>
      <c r="AK520">
        <v>204.982419550483</v>
      </c>
      <c r="AL520">
        <v>217.08892827443799</v>
      </c>
      <c r="AM520">
        <v>205</v>
      </c>
      <c r="AN520">
        <v>351.37367350239901</v>
      </c>
      <c r="AO520">
        <v>0</v>
      </c>
      <c r="AP520">
        <v>0</v>
      </c>
      <c r="AQ520">
        <v>221.866426881633</v>
      </c>
      <c r="AR520">
        <v>226.73337899043401</v>
      </c>
      <c r="AS520">
        <v>226.90280826442699</v>
      </c>
      <c r="AT520">
        <v>225.73003085944799</v>
      </c>
      <c r="AU520">
        <v>206.08052995642601</v>
      </c>
      <c r="AV520">
        <v>266.22215598806099</v>
      </c>
      <c r="AW520">
        <v>225.135149421547</v>
      </c>
      <c r="AX520">
        <v>287.51832114295502</v>
      </c>
    </row>
    <row r="521" spans="1:50" x14ac:dyDescent="0.25">
      <c r="A521">
        <v>133.83954154727701</v>
      </c>
      <c r="B521">
        <v>228.401260532913</v>
      </c>
      <c r="C521">
        <v>275.893815652211</v>
      </c>
      <c r="D521">
        <v>246.474911726811</v>
      </c>
      <c r="E521">
        <v>437.97979004958802</v>
      </c>
      <c r="F521">
        <v>221.82452011922399</v>
      </c>
      <c r="G521">
        <v>222.95298057290699</v>
      </c>
      <c r="H521">
        <v>228.18283701861901</v>
      </c>
      <c r="I521">
        <v>231.890988033356</v>
      </c>
      <c r="J521">
        <v>213.86029613486301</v>
      </c>
      <c r="K521">
        <v>293.48932441537403</v>
      </c>
      <c r="L521">
        <v>240.40453539217401</v>
      </c>
      <c r="M521">
        <v>215.19259570020901</v>
      </c>
      <c r="N521">
        <v>214.46105106633701</v>
      </c>
      <c r="O521">
        <v>215.431486642447</v>
      </c>
      <c r="P521">
        <v>213.80639351683101</v>
      </c>
      <c r="Q521">
        <v>228.77118598539701</v>
      </c>
      <c r="R521">
        <v>206.865766537008</v>
      </c>
      <c r="S521">
        <v>203.54855937396201</v>
      </c>
      <c r="T521">
        <v>210.210270370069</v>
      </c>
      <c r="U521">
        <v>212.30668223004</v>
      </c>
      <c r="V521">
        <v>224.58199067750101</v>
      </c>
      <c r="W521">
        <v>220.95697591348201</v>
      </c>
      <c r="X521">
        <v>212.1166351766</v>
      </c>
      <c r="Y521">
        <v>211.90909278340399</v>
      </c>
      <c r="Z521">
        <v>207.747339654217</v>
      </c>
      <c r="AA521">
        <v>213.191085024247</v>
      </c>
      <c r="AB521">
        <v>212.76764339689001</v>
      </c>
      <c r="AC521">
        <v>224.079720425034</v>
      </c>
      <c r="AD521">
        <v>217.19266509002799</v>
      </c>
      <c r="AE521">
        <v>237.07689449860399</v>
      </c>
      <c r="AF521">
        <v>224</v>
      </c>
      <c r="AG521">
        <v>222.96469957890801</v>
      </c>
      <c r="AH521">
        <v>223.39237415846901</v>
      </c>
      <c r="AI521">
        <v>219.59199384716101</v>
      </c>
      <c r="AJ521">
        <v>244.308237498312</v>
      </c>
      <c r="AK521">
        <v>206.30002623663799</v>
      </c>
      <c r="AL521">
        <v>216.29037449117001</v>
      </c>
      <c r="AM521">
        <v>211.48283248859599</v>
      </c>
      <c r="AN521">
        <v>342.798874169116</v>
      </c>
      <c r="AO521">
        <v>204</v>
      </c>
      <c r="AP521">
        <v>0</v>
      </c>
      <c r="AQ521">
        <v>220.86754872300099</v>
      </c>
      <c r="AR521">
        <v>227.38555039071201</v>
      </c>
      <c r="AS521">
        <v>226.30714328802699</v>
      </c>
      <c r="AT521">
        <v>224.493211474893</v>
      </c>
      <c r="AU521">
        <v>205.951991805517</v>
      </c>
      <c r="AV521">
        <v>266.333498260645</v>
      </c>
      <c r="AW521">
        <v>224.75094195282799</v>
      </c>
      <c r="AX521">
        <v>287.89405206101702</v>
      </c>
    </row>
    <row r="522" spans="1:50" x14ac:dyDescent="0.25">
      <c r="A522">
        <v>134.09742120343799</v>
      </c>
      <c r="B522">
        <v>230.27152032210401</v>
      </c>
      <c r="C522">
        <v>282.99196886469701</v>
      </c>
      <c r="D522">
        <v>248.36491940102701</v>
      </c>
      <c r="E522">
        <v>459.284322886854</v>
      </c>
      <c r="F522">
        <v>218.77167207133999</v>
      </c>
      <c r="G522">
        <v>227.31606441955799</v>
      </c>
      <c r="H522">
        <v>227.155530655402</v>
      </c>
      <c r="I522">
        <v>229.887309202685</v>
      </c>
      <c r="J522">
        <v>214.807118783969</v>
      </c>
      <c r="K522">
        <v>308.464641462526</v>
      </c>
      <c r="L522">
        <v>237.599396356787</v>
      </c>
      <c r="M522">
        <v>214.60346732410099</v>
      </c>
      <c r="N522">
        <v>211.11371607889299</v>
      </c>
      <c r="O522">
        <v>214.68482249547799</v>
      </c>
      <c r="P522">
        <v>208.70672237190601</v>
      </c>
      <c r="Q522">
        <v>225.39917152066101</v>
      </c>
      <c r="R522">
        <v>205</v>
      </c>
      <c r="S522">
        <v>206</v>
      </c>
      <c r="T522">
        <v>203.50865339301899</v>
      </c>
      <c r="U522">
        <v>210.42822765624999</v>
      </c>
      <c r="V522">
        <v>220.48365649948099</v>
      </c>
      <c r="W522">
        <v>220.90600603064701</v>
      </c>
      <c r="X522">
        <v>216.19273865253999</v>
      </c>
      <c r="Y522">
        <v>215.82589251792999</v>
      </c>
      <c r="Z522">
        <v>210.005944541041</v>
      </c>
      <c r="AA522">
        <v>213.69987246335</v>
      </c>
      <c r="AB522">
        <v>208.882243371539</v>
      </c>
      <c r="AC522">
        <v>234.92392929559301</v>
      </c>
      <c r="AD522">
        <v>225.790935364375</v>
      </c>
      <c r="AE522">
        <v>236.79702842821899</v>
      </c>
      <c r="AF522">
        <v>224</v>
      </c>
      <c r="AG522">
        <v>225.132094890177</v>
      </c>
      <c r="AH522">
        <v>228.22935568792499</v>
      </c>
      <c r="AI522">
        <v>212.85124279417499</v>
      </c>
      <c r="AJ522">
        <v>242.28770957938801</v>
      </c>
      <c r="AK522">
        <v>207.96956639922101</v>
      </c>
      <c r="AL522">
        <v>213.83717368991</v>
      </c>
      <c r="AM522">
        <v>219.99999999999901</v>
      </c>
      <c r="AN522">
        <v>348.09825459143798</v>
      </c>
      <c r="AO522">
        <v>204</v>
      </c>
      <c r="AP522">
        <v>0</v>
      </c>
      <c r="AQ522">
        <v>219.55488141877399</v>
      </c>
      <c r="AR522">
        <v>232.162438408127</v>
      </c>
      <c r="AS522">
        <v>221.36685069454401</v>
      </c>
      <c r="AT522">
        <v>224.004229453818</v>
      </c>
      <c r="AU522">
        <v>205.449493751727</v>
      </c>
      <c r="AV522">
        <v>271.77384923776299</v>
      </c>
      <c r="AW522">
        <v>224.66997511596</v>
      </c>
      <c r="AX522">
        <v>290.690015402889</v>
      </c>
    </row>
    <row r="523" spans="1:50" x14ac:dyDescent="0.25">
      <c r="A523">
        <v>134.355300859598</v>
      </c>
      <c r="B523">
        <v>231.108199075512</v>
      </c>
      <c r="C523">
        <v>283.114887300627</v>
      </c>
      <c r="D523">
        <v>247.714781615585</v>
      </c>
      <c r="E523">
        <v>480.20973841653398</v>
      </c>
      <c r="F523">
        <v>218.44299499655301</v>
      </c>
      <c r="G523">
        <v>227.69747772568101</v>
      </c>
      <c r="H523">
        <v>226.05963569849399</v>
      </c>
      <c r="I523">
        <v>229.94484068362701</v>
      </c>
      <c r="J523">
        <v>214.96591652035099</v>
      </c>
      <c r="K523">
        <v>307.38597771832201</v>
      </c>
      <c r="L523">
        <v>236.05759871121799</v>
      </c>
      <c r="M523">
        <v>214.40237482486401</v>
      </c>
      <c r="N523">
        <v>210.872309391074</v>
      </c>
      <c r="O523">
        <v>214.68482249547799</v>
      </c>
      <c r="P523">
        <v>208.70672237190601</v>
      </c>
      <c r="Q523">
        <v>225.97544533997799</v>
      </c>
      <c r="R523">
        <v>205</v>
      </c>
      <c r="S523">
        <v>206</v>
      </c>
      <c r="T523">
        <v>203.50865339301899</v>
      </c>
      <c r="U523">
        <v>210.42822765624999</v>
      </c>
      <c r="V523">
        <v>220.48365649948099</v>
      </c>
      <c r="W523">
        <v>220.90600603064701</v>
      </c>
      <c r="X523">
        <v>216.19273865253999</v>
      </c>
      <c r="Y523">
        <v>215.82589251792999</v>
      </c>
      <c r="Z523">
        <v>210.005944541041</v>
      </c>
      <c r="AA523">
        <v>213.69987246335</v>
      </c>
      <c r="AB523">
        <v>208.882243371539</v>
      </c>
      <c r="AC523">
        <v>234.92392929559301</v>
      </c>
      <c r="AD523">
        <v>225.790935364375</v>
      </c>
      <c r="AE523">
        <v>237.446027322129</v>
      </c>
      <c r="AF523">
        <v>224</v>
      </c>
      <c r="AG523">
        <v>225.132094890177</v>
      </c>
      <c r="AH523">
        <v>228.488676468563</v>
      </c>
      <c r="AI523">
        <v>212.82758721301701</v>
      </c>
      <c r="AJ523">
        <v>241.46624293077301</v>
      </c>
      <c r="AK523">
        <v>207.96956639922101</v>
      </c>
      <c r="AL523">
        <v>213.732628578554</v>
      </c>
      <c r="AM523">
        <v>219.99999999999901</v>
      </c>
      <c r="AN523">
        <v>346.073401775386</v>
      </c>
      <c r="AO523">
        <v>204</v>
      </c>
      <c r="AP523">
        <v>0</v>
      </c>
      <c r="AQ523">
        <v>219.55488141877399</v>
      </c>
      <c r="AR523">
        <v>232.37646755171201</v>
      </c>
      <c r="AS523">
        <v>220.971605850603</v>
      </c>
      <c r="AT523">
        <v>224.11531525905301</v>
      </c>
      <c r="AU523">
        <v>205.449493751727</v>
      </c>
      <c r="AV523">
        <v>271.18687085967002</v>
      </c>
      <c r="AW523">
        <v>224.67129593444699</v>
      </c>
      <c r="AX523">
        <v>291.41119345042301</v>
      </c>
    </row>
    <row r="524" spans="1:50" x14ac:dyDescent="0.25">
      <c r="A524">
        <v>134.61318051575901</v>
      </c>
      <c r="B524">
        <v>231.499853138563</v>
      </c>
      <c r="C524">
        <v>283.29636738107399</v>
      </c>
      <c r="D524">
        <v>249.69126422526901</v>
      </c>
      <c r="E524">
        <v>475.27291078609699</v>
      </c>
      <c r="F524">
        <v>216.41593449832999</v>
      </c>
      <c r="G524">
        <v>229.45086642383001</v>
      </c>
      <c r="H524">
        <v>226.65316691963599</v>
      </c>
      <c r="I524">
        <v>226.05903829302099</v>
      </c>
      <c r="J524">
        <v>216.207087563545</v>
      </c>
      <c r="K524">
        <v>307.49278641094799</v>
      </c>
      <c r="L524">
        <v>232.797484764584</v>
      </c>
      <c r="M524">
        <v>212.820121724812</v>
      </c>
      <c r="N524">
        <v>211.51910299150799</v>
      </c>
      <c r="O524">
        <v>220.78575571235601</v>
      </c>
      <c r="P524">
        <v>206.363511295698</v>
      </c>
      <c r="Q524">
        <v>224.27831322873399</v>
      </c>
      <c r="R524">
        <v>205</v>
      </c>
      <c r="S524">
        <v>206</v>
      </c>
      <c r="T524">
        <v>203.18207439621301</v>
      </c>
      <c r="U524">
        <v>207.44812478728699</v>
      </c>
      <c r="V524">
        <v>220.706025583665</v>
      </c>
      <c r="W524">
        <v>224.64295911449099</v>
      </c>
      <c r="X524">
        <v>226.430163366432</v>
      </c>
      <c r="Y524">
        <v>221.46089106633801</v>
      </c>
      <c r="Z524">
        <v>209.29938836547501</v>
      </c>
      <c r="AA524">
        <v>212.87456731612801</v>
      </c>
      <c r="AB524">
        <v>210.259375289178</v>
      </c>
      <c r="AC524">
        <v>230.215453056754</v>
      </c>
      <c r="AD524">
        <v>234.33578537123</v>
      </c>
      <c r="AE524">
        <v>234.86094695595801</v>
      </c>
      <c r="AF524">
        <v>224</v>
      </c>
      <c r="AG524">
        <v>222.87738476369501</v>
      </c>
      <c r="AH524">
        <v>228.39579861723999</v>
      </c>
      <c r="AI524">
        <v>210.37287146646199</v>
      </c>
      <c r="AJ524">
        <v>238.77902028007799</v>
      </c>
      <c r="AK524">
        <v>207.95855470401901</v>
      </c>
      <c r="AL524">
        <v>211.39416861536901</v>
      </c>
      <c r="AM524">
        <v>219.99999999999901</v>
      </c>
      <c r="AN524">
        <v>338.83211802801702</v>
      </c>
      <c r="AO524">
        <v>204</v>
      </c>
      <c r="AP524">
        <v>0</v>
      </c>
      <c r="AQ524">
        <v>220.22293930597499</v>
      </c>
      <c r="AR524">
        <v>233.335061854694</v>
      </c>
      <c r="AS524">
        <v>222.136157123781</v>
      </c>
      <c r="AT524">
        <v>222.73506754656501</v>
      </c>
      <c r="AU524">
        <v>206.75041062836999</v>
      </c>
      <c r="AV524">
        <v>268.60368751238099</v>
      </c>
      <c r="AW524">
        <v>224.086826076645</v>
      </c>
      <c r="AX524">
        <v>295.24167338995301</v>
      </c>
    </row>
    <row r="525" spans="1:50" x14ac:dyDescent="0.25">
      <c r="A525">
        <v>134.871060171919</v>
      </c>
      <c r="B525">
        <v>232.01299720699399</v>
      </c>
      <c r="C525">
        <v>287.647571818931</v>
      </c>
      <c r="D525">
        <v>250.51977821575201</v>
      </c>
      <c r="E525">
        <v>501.14865289721001</v>
      </c>
      <c r="F525">
        <v>214.14883000019799</v>
      </c>
      <c r="G525">
        <v>230.56089123465401</v>
      </c>
      <c r="H525">
        <v>227.35384673962699</v>
      </c>
      <c r="I525">
        <v>223.43472426589</v>
      </c>
      <c r="J525">
        <v>217.70547063999399</v>
      </c>
      <c r="K525">
        <v>313.55421711699898</v>
      </c>
      <c r="L525">
        <v>232.017940420125</v>
      </c>
      <c r="M525">
        <v>213.09024758772199</v>
      </c>
      <c r="N525">
        <v>212.00895527705001</v>
      </c>
      <c r="O525">
        <v>223.808571274814</v>
      </c>
      <c r="P525">
        <v>205.75138217110199</v>
      </c>
      <c r="Q525">
        <v>224.31461210723501</v>
      </c>
      <c r="R525">
        <v>0</v>
      </c>
      <c r="S525">
        <v>206</v>
      </c>
      <c r="T525">
        <v>203</v>
      </c>
      <c r="U525">
        <v>206.61360407577999</v>
      </c>
      <c r="V525">
        <v>222.461900252839</v>
      </c>
      <c r="W525">
        <v>228.78197121597699</v>
      </c>
      <c r="X525">
        <v>234</v>
      </c>
      <c r="Y525">
        <v>223.241220707162</v>
      </c>
      <c r="Z525">
        <v>209</v>
      </c>
      <c r="AA525">
        <v>213.080509113327</v>
      </c>
      <c r="AB525">
        <v>212</v>
      </c>
      <c r="AC525">
        <v>228.11350312111301</v>
      </c>
      <c r="AD525">
        <v>238.713310221233</v>
      </c>
      <c r="AE525">
        <v>235.176462114445</v>
      </c>
      <c r="AF525">
        <v>224</v>
      </c>
      <c r="AG525">
        <v>222.36508715353401</v>
      </c>
      <c r="AH525">
        <v>228.93352462759</v>
      </c>
      <c r="AI525">
        <v>209.640911383494</v>
      </c>
      <c r="AJ525">
        <v>237.606783906749</v>
      </c>
      <c r="AK525">
        <v>207.95399479238401</v>
      </c>
      <c r="AL525">
        <v>210.65578534832699</v>
      </c>
      <c r="AM525">
        <v>219.99999999999901</v>
      </c>
      <c r="AN525">
        <v>351.10888540881598</v>
      </c>
      <c r="AO525">
        <v>204</v>
      </c>
      <c r="AP525">
        <v>0</v>
      </c>
      <c r="AQ525">
        <v>221.06900781142301</v>
      </c>
      <c r="AR525">
        <v>232.64931140475201</v>
      </c>
      <c r="AS525">
        <v>224.32058676206901</v>
      </c>
      <c r="AT525">
        <v>219.626199684558</v>
      </c>
      <c r="AU525">
        <v>208.044720009163</v>
      </c>
      <c r="AV525">
        <v>268.21915028383899</v>
      </c>
      <c r="AW525">
        <v>223.621981269873</v>
      </c>
      <c r="AX525">
        <v>295.52524706291302</v>
      </c>
    </row>
    <row r="526" spans="1:50" x14ac:dyDescent="0.25">
      <c r="A526">
        <v>135.12893982808001</v>
      </c>
      <c r="B526">
        <v>232.00000405639</v>
      </c>
      <c r="C526">
        <v>290.00072340350698</v>
      </c>
      <c r="D526">
        <v>252.000470390239</v>
      </c>
      <c r="E526">
        <v>515.64069920982502</v>
      </c>
      <c r="F526">
        <v>214.33339572224401</v>
      </c>
      <c r="G526">
        <v>231.37526055913099</v>
      </c>
      <c r="H526">
        <v>227.90926144886899</v>
      </c>
      <c r="I526">
        <v>223.889035055222</v>
      </c>
      <c r="J526">
        <v>217.87505057385999</v>
      </c>
      <c r="K526">
        <v>317.91803140071198</v>
      </c>
      <c r="L526">
        <v>233.700541712487</v>
      </c>
      <c r="M526">
        <v>213.28577396341299</v>
      </c>
      <c r="N526">
        <v>212.42870192417999</v>
      </c>
      <c r="O526">
        <v>224.500229762342</v>
      </c>
      <c r="P526">
        <v>205.749999927971</v>
      </c>
      <c r="Q526">
        <v>225.00022846292799</v>
      </c>
      <c r="R526">
        <v>0</v>
      </c>
      <c r="S526">
        <v>206</v>
      </c>
      <c r="T526">
        <v>203</v>
      </c>
      <c r="U526">
        <v>206.66668444363401</v>
      </c>
      <c r="V526">
        <v>223.00017888268101</v>
      </c>
      <c r="W526">
        <v>229.20013639805001</v>
      </c>
      <c r="X526">
        <v>234</v>
      </c>
      <c r="Y526">
        <v>223.500087642887</v>
      </c>
      <c r="Z526">
        <v>209</v>
      </c>
      <c r="AA526">
        <v>212.999972733324</v>
      </c>
      <c r="AB526">
        <v>212</v>
      </c>
      <c r="AC526">
        <v>228.33340849580401</v>
      </c>
      <c r="AD526">
        <v>239.00009581747699</v>
      </c>
      <c r="AE526">
        <v>236.00026516822399</v>
      </c>
      <c r="AF526">
        <v>224</v>
      </c>
      <c r="AG526">
        <v>222.500045074154</v>
      </c>
      <c r="AH526">
        <v>229.600221051863</v>
      </c>
      <c r="AI526">
        <v>209.833396835842</v>
      </c>
      <c r="AJ526">
        <v>238.875409248707</v>
      </c>
      <c r="AK526">
        <v>208.00001558095701</v>
      </c>
      <c r="AL526">
        <v>210.87507014939001</v>
      </c>
      <c r="AM526">
        <v>220</v>
      </c>
      <c r="AN526">
        <v>361.26625618600298</v>
      </c>
      <c r="AO526">
        <v>204</v>
      </c>
      <c r="AP526">
        <v>0</v>
      </c>
      <c r="AQ526">
        <v>220.99997662856299</v>
      </c>
      <c r="AR526">
        <v>231.999785089271</v>
      </c>
      <c r="AS526">
        <v>225.00021522687601</v>
      </c>
      <c r="AT526">
        <v>218.999791915862</v>
      </c>
      <c r="AU526">
        <v>207.99998627696101</v>
      </c>
      <c r="AV526">
        <v>269.58374797760501</v>
      </c>
      <c r="AW526">
        <v>223.22209242931299</v>
      </c>
      <c r="AX526">
        <v>293.41598306984599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207</v>
      </c>
      <c r="C872">
        <v>0</v>
      </c>
      <c r="D872">
        <v>0</v>
      </c>
      <c r="E872">
        <v>0</v>
      </c>
      <c r="F872">
        <v>247.81665861364499</v>
      </c>
      <c r="G872">
        <v>1206.6206967955</v>
      </c>
      <c r="H872">
        <v>343.19101265573602</v>
      </c>
      <c r="I872">
        <v>224.72900623117701</v>
      </c>
      <c r="J872">
        <v>270.67539683300498</v>
      </c>
      <c r="K872">
        <v>0</v>
      </c>
      <c r="L872">
        <v>0</v>
      </c>
      <c r="M872">
        <v>405.25075829899703</v>
      </c>
      <c r="N872">
        <v>208.472265042564</v>
      </c>
      <c r="O872">
        <v>0</v>
      </c>
      <c r="P872">
        <v>0</v>
      </c>
      <c r="Q872">
        <v>232.51581493559601</v>
      </c>
      <c r="R872">
        <v>288.95289832801598</v>
      </c>
      <c r="S872">
        <v>222</v>
      </c>
      <c r="T872">
        <v>217.464883036179</v>
      </c>
      <c r="U872">
        <v>243.252563906836</v>
      </c>
      <c r="V872">
        <v>238.84789767370299</v>
      </c>
      <c r="W872">
        <v>221.388474872275</v>
      </c>
      <c r="X872">
        <v>292.43680110239899</v>
      </c>
      <c r="Y872">
        <v>256.686693750156</v>
      </c>
      <c r="Z872">
        <v>222.135894472827</v>
      </c>
      <c r="AA872">
        <v>0</v>
      </c>
      <c r="AB872">
        <v>203</v>
      </c>
      <c r="AC872">
        <v>0</v>
      </c>
      <c r="AD872">
        <v>215</v>
      </c>
      <c r="AE872">
        <v>207</v>
      </c>
      <c r="AF872">
        <v>0</v>
      </c>
      <c r="AG872">
        <v>211.874808042208</v>
      </c>
      <c r="AH872">
        <v>207</v>
      </c>
      <c r="AI872">
        <v>213.749616084416</v>
      </c>
      <c r="AJ872">
        <v>0</v>
      </c>
      <c r="AK872">
        <v>0</v>
      </c>
      <c r="AL872">
        <v>0</v>
      </c>
      <c r="AM872">
        <v>335.39957002436699</v>
      </c>
      <c r="AN872">
        <v>214.902293306677</v>
      </c>
      <c r="AO872">
        <v>207</v>
      </c>
      <c r="AP872">
        <v>204</v>
      </c>
      <c r="AQ872">
        <v>221</v>
      </c>
      <c r="AR872">
        <v>206.832061849545</v>
      </c>
      <c r="AS872">
        <v>206</v>
      </c>
      <c r="AT872">
        <v>214.000671845694</v>
      </c>
      <c r="AU872">
        <v>531.92192760683201</v>
      </c>
      <c r="AV872">
        <v>232.26378927192499</v>
      </c>
      <c r="AW872">
        <v>286.68792306913099</v>
      </c>
      <c r="AX872">
        <v>435.413494827107</v>
      </c>
    </row>
    <row r="873" spans="1:50" x14ac:dyDescent="0.25">
      <c r="A873">
        <v>224.61318051575901</v>
      </c>
      <c r="B873">
        <v>207</v>
      </c>
      <c r="C873">
        <v>0</v>
      </c>
      <c r="D873">
        <v>0</v>
      </c>
      <c r="E873">
        <v>0</v>
      </c>
      <c r="F873">
        <v>238.239404638743</v>
      </c>
      <c r="G873">
        <v>692.77105815028096</v>
      </c>
      <c r="H873">
        <v>294.912347271805</v>
      </c>
      <c r="I873">
        <v>223.888009511284</v>
      </c>
      <c r="J873">
        <v>254.91638689888501</v>
      </c>
      <c r="K873">
        <v>0</v>
      </c>
      <c r="L873">
        <v>0</v>
      </c>
      <c r="M873">
        <v>332.26073299129803</v>
      </c>
      <c r="N873">
        <v>208.696530784673</v>
      </c>
      <c r="O873">
        <v>0</v>
      </c>
      <c r="P873">
        <v>0</v>
      </c>
      <c r="Q873">
        <v>226.969064659624</v>
      </c>
      <c r="R873">
        <v>270.70741782626698</v>
      </c>
      <c r="S873">
        <v>222</v>
      </c>
      <c r="T873">
        <v>215.390423133334</v>
      </c>
      <c r="U873">
        <v>240.18036576962501</v>
      </c>
      <c r="V873">
        <v>234.95746904462999</v>
      </c>
      <c r="W873">
        <v>222.10193303311999</v>
      </c>
      <c r="X873">
        <v>285.66383383039499</v>
      </c>
      <c r="Y873">
        <v>247.92138252909101</v>
      </c>
      <c r="Z873">
        <v>221.97734821486199</v>
      </c>
      <c r="AA873">
        <v>0</v>
      </c>
      <c r="AB873">
        <v>203</v>
      </c>
      <c r="AC873">
        <v>0</v>
      </c>
      <c r="AD873">
        <v>215</v>
      </c>
      <c r="AE873">
        <v>206.99999999999901</v>
      </c>
      <c r="AF873">
        <v>0</v>
      </c>
      <c r="AG873">
        <v>210.86561123541901</v>
      </c>
      <c r="AH873">
        <v>206.99999999999901</v>
      </c>
      <c r="AI873">
        <v>211.73122247083799</v>
      </c>
      <c r="AJ873">
        <v>0</v>
      </c>
      <c r="AK873">
        <v>0</v>
      </c>
      <c r="AL873">
        <v>0</v>
      </c>
      <c r="AM873">
        <v>276.81567907726998</v>
      </c>
      <c r="AN873">
        <v>214.26030841556101</v>
      </c>
      <c r="AO873">
        <v>206.99999999999901</v>
      </c>
      <c r="AP873">
        <v>204</v>
      </c>
      <c r="AQ873">
        <v>221</v>
      </c>
      <c r="AR873">
        <v>207.81915977045901</v>
      </c>
      <c r="AS873">
        <v>206</v>
      </c>
      <c r="AT873">
        <v>216.18814997334201</v>
      </c>
      <c r="AU873">
        <v>402.08558123697702</v>
      </c>
      <c r="AV873">
        <v>243.35565828575201</v>
      </c>
      <c r="AW873">
        <v>324.89938341541398</v>
      </c>
      <c r="AX873">
        <v>402.963137653226</v>
      </c>
    </row>
    <row r="874" spans="1:50" x14ac:dyDescent="0.25">
      <c r="A874">
        <v>224.871060171919</v>
      </c>
      <c r="B874">
        <v>207</v>
      </c>
      <c r="C874">
        <v>0</v>
      </c>
      <c r="D874">
        <v>0</v>
      </c>
      <c r="E874">
        <v>0</v>
      </c>
      <c r="F874">
        <v>238.239404638743</v>
      </c>
      <c r="G874">
        <v>644.67156268797999</v>
      </c>
      <c r="H874">
        <v>293.38893603505801</v>
      </c>
      <c r="I874">
        <v>223.888009511284</v>
      </c>
      <c r="J874">
        <v>254.91638689888501</v>
      </c>
      <c r="K874">
        <v>0</v>
      </c>
      <c r="L874">
        <v>0</v>
      </c>
      <c r="M874">
        <v>323.59801316952098</v>
      </c>
      <c r="N874">
        <v>208.696530784673</v>
      </c>
      <c r="O874">
        <v>0</v>
      </c>
      <c r="P874">
        <v>0</v>
      </c>
      <c r="Q874">
        <v>226.969064659624</v>
      </c>
      <c r="R874">
        <v>270.70741782626698</v>
      </c>
      <c r="S874">
        <v>222</v>
      </c>
      <c r="T874">
        <v>215.390423133334</v>
      </c>
      <c r="U874">
        <v>240.18036576962501</v>
      </c>
      <c r="V874">
        <v>234.95746904462999</v>
      </c>
      <c r="W874">
        <v>222.10193303311999</v>
      </c>
      <c r="X874">
        <v>285.66383383039499</v>
      </c>
      <c r="Y874">
        <v>247.92138252909101</v>
      </c>
      <c r="Z874">
        <v>221.97734821486199</v>
      </c>
      <c r="AA874">
        <v>0</v>
      </c>
      <c r="AB874">
        <v>203</v>
      </c>
      <c r="AC874">
        <v>0</v>
      </c>
      <c r="AD874">
        <v>215</v>
      </c>
      <c r="AE874">
        <v>206.99999999999901</v>
      </c>
      <c r="AF874">
        <v>0</v>
      </c>
      <c r="AG874">
        <v>210.86561123541901</v>
      </c>
      <c r="AH874">
        <v>206.99999999999901</v>
      </c>
      <c r="AI874">
        <v>211.73122247083799</v>
      </c>
      <c r="AJ874">
        <v>0</v>
      </c>
      <c r="AK874">
        <v>0</v>
      </c>
      <c r="AL874">
        <v>0</v>
      </c>
      <c r="AM874">
        <v>273.87358731267199</v>
      </c>
      <c r="AN874">
        <v>214.26030841556101</v>
      </c>
      <c r="AO874">
        <v>206.99999999999901</v>
      </c>
      <c r="AP874">
        <v>204</v>
      </c>
      <c r="AQ874">
        <v>221</v>
      </c>
      <c r="AR874">
        <v>207.81915977045901</v>
      </c>
      <c r="AS874">
        <v>206</v>
      </c>
      <c r="AT874">
        <v>216.18814997334201</v>
      </c>
      <c r="AU874">
        <v>384.10125133110699</v>
      </c>
      <c r="AV874">
        <v>243.348056052006</v>
      </c>
      <c r="AW874">
        <v>323.739823931008</v>
      </c>
      <c r="AX874">
        <v>399.72734386071801</v>
      </c>
    </row>
    <row r="875" spans="1:50" x14ac:dyDescent="0.25">
      <c r="A875">
        <v>225.12893982808001</v>
      </c>
      <c r="B875">
        <v>209.74085227781799</v>
      </c>
      <c r="C875">
        <v>201</v>
      </c>
      <c r="D875">
        <v>223</v>
      </c>
      <c r="E875">
        <v>0</v>
      </c>
      <c r="F875">
        <v>238.369602426982</v>
      </c>
      <c r="G875">
        <v>616.83794107679296</v>
      </c>
      <c r="H875">
        <v>288.01129649382801</v>
      </c>
      <c r="I875">
        <v>219.93316345493901</v>
      </c>
      <c r="J875">
        <v>252.464680742018</v>
      </c>
      <c r="K875">
        <v>209</v>
      </c>
      <c r="L875">
        <v>205</v>
      </c>
      <c r="M875">
        <v>330.052984277056</v>
      </c>
      <c r="N875">
        <v>215.778104055016</v>
      </c>
      <c r="O875">
        <v>217.99999999999901</v>
      </c>
      <c r="P875">
        <v>0</v>
      </c>
      <c r="Q875">
        <v>242.208400246764</v>
      </c>
      <c r="R875">
        <v>266.84450726406197</v>
      </c>
      <c r="S875">
        <v>222</v>
      </c>
      <c r="T875">
        <v>213.37401172573701</v>
      </c>
      <c r="U875">
        <v>239.632277971702</v>
      </c>
      <c r="V875">
        <v>235.16079599246399</v>
      </c>
      <c r="W875">
        <v>217.69687200357399</v>
      </c>
      <c r="X875">
        <v>261.92333496630602</v>
      </c>
      <c r="Y875">
        <v>245.83746136114101</v>
      </c>
      <c r="Z875">
        <v>216.978506596926</v>
      </c>
      <c r="AA875">
        <v>226</v>
      </c>
      <c r="AB875">
        <v>207.59241865521</v>
      </c>
      <c r="AC875">
        <v>0</v>
      </c>
      <c r="AD875">
        <v>215</v>
      </c>
      <c r="AE875">
        <v>206.99999999999901</v>
      </c>
      <c r="AF875">
        <v>0</v>
      </c>
      <c r="AG875">
        <v>219.155745947193</v>
      </c>
      <c r="AH875">
        <v>206.99999999999901</v>
      </c>
      <c r="AI875">
        <v>214.62683187709399</v>
      </c>
      <c r="AJ875">
        <v>0</v>
      </c>
      <c r="AK875">
        <v>0</v>
      </c>
      <c r="AL875">
        <v>218.40863958549801</v>
      </c>
      <c r="AM875">
        <v>275.86571699979402</v>
      </c>
      <c r="AN875">
        <v>213.67052217600201</v>
      </c>
      <c r="AO875">
        <v>205.19016300124599</v>
      </c>
      <c r="AP875">
        <v>209.79155660449899</v>
      </c>
      <c r="AQ875">
        <v>238.82017416769</v>
      </c>
      <c r="AR875">
        <v>210.46562355815999</v>
      </c>
      <c r="AS875">
        <v>209.118530479345</v>
      </c>
      <c r="AT875">
        <v>216.33406732311099</v>
      </c>
      <c r="AU875">
        <v>372.65887041920303</v>
      </c>
      <c r="AV875">
        <v>252.73084913685099</v>
      </c>
      <c r="AW875">
        <v>326.72242731465502</v>
      </c>
      <c r="AX875">
        <v>399.94388409589101</v>
      </c>
    </row>
    <row r="876" spans="1:50" x14ac:dyDescent="0.25">
      <c r="A876">
        <v>225.38681948423999</v>
      </c>
      <c r="B876">
        <v>209.88639251766199</v>
      </c>
      <c r="C876">
        <v>201</v>
      </c>
      <c r="D876">
        <v>223</v>
      </c>
      <c r="E876">
        <v>0</v>
      </c>
      <c r="F876">
        <v>238.51164671065399</v>
      </c>
      <c r="G876">
        <v>619.78334131459701</v>
      </c>
      <c r="H876">
        <v>287.81514523923801</v>
      </c>
      <c r="I876">
        <v>219.48564601482201</v>
      </c>
      <c r="J876">
        <v>252.265449151198</v>
      </c>
      <c r="K876">
        <v>209</v>
      </c>
      <c r="L876">
        <v>205</v>
      </c>
      <c r="M876">
        <v>330.766641320887</v>
      </c>
      <c r="N876">
        <v>216.49725845244799</v>
      </c>
      <c r="O876">
        <v>218</v>
      </c>
      <c r="P876">
        <v>0</v>
      </c>
      <c r="Q876">
        <v>243.97086021305401</v>
      </c>
      <c r="R876">
        <v>266.53437451369899</v>
      </c>
      <c r="S876">
        <v>222</v>
      </c>
      <c r="T876">
        <v>213.09084826681701</v>
      </c>
      <c r="U876">
        <v>239.70738575799601</v>
      </c>
      <c r="V876">
        <v>235.199906004566</v>
      </c>
      <c r="W876">
        <v>217.327267012851</v>
      </c>
      <c r="X876">
        <v>259.72220429015903</v>
      </c>
      <c r="Y876">
        <v>245.70496416307901</v>
      </c>
      <c r="Z876">
        <v>216.581547761152</v>
      </c>
      <c r="AA876">
        <v>226</v>
      </c>
      <c r="AB876">
        <v>208.08481701726501</v>
      </c>
      <c r="AC876">
        <v>0</v>
      </c>
      <c r="AD876">
        <v>215</v>
      </c>
      <c r="AE876">
        <v>206.99999999999901</v>
      </c>
      <c r="AF876">
        <v>0</v>
      </c>
      <c r="AG876">
        <v>220.14318292667201</v>
      </c>
      <c r="AH876">
        <v>206.99999999999901</v>
      </c>
      <c r="AI876">
        <v>215.076959847784</v>
      </c>
      <c r="AJ876">
        <v>0</v>
      </c>
      <c r="AK876">
        <v>0</v>
      </c>
      <c r="AL876">
        <v>218.42556081070501</v>
      </c>
      <c r="AM876">
        <v>276.48373955995203</v>
      </c>
      <c r="AN876">
        <v>213.586109764154</v>
      </c>
      <c r="AO876">
        <v>204.988462695675</v>
      </c>
      <c r="AP876">
        <v>210.463054609012</v>
      </c>
      <c r="AQ876">
        <v>240.88632187388399</v>
      </c>
      <c r="AR876">
        <v>210.70374985407599</v>
      </c>
      <c r="AS876">
        <v>209.48010632792901</v>
      </c>
      <c r="AT876">
        <v>216.32072363329399</v>
      </c>
      <c r="AU876">
        <v>373.41712780237998</v>
      </c>
      <c r="AV876">
        <v>253.53751912390001</v>
      </c>
      <c r="AW876">
        <v>326.73806293782798</v>
      </c>
      <c r="AX876">
        <v>400.29080479574799</v>
      </c>
    </row>
    <row r="877" spans="1:50" x14ac:dyDescent="0.25">
      <c r="A877">
        <v>225.644699140401</v>
      </c>
      <c r="B877">
        <v>210.55897138431999</v>
      </c>
      <c r="C877">
        <v>201</v>
      </c>
      <c r="D877">
        <v>223</v>
      </c>
      <c r="E877">
        <v>0</v>
      </c>
      <c r="F877">
        <v>241.51793301461299</v>
      </c>
      <c r="G877">
        <v>573.33472909553905</v>
      </c>
      <c r="H877">
        <v>283.79841307953899</v>
      </c>
      <c r="I877">
        <v>219.083359505299</v>
      </c>
      <c r="J877">
        <v>247.281706012429</v>
      </c>
      <c r="K877">
        <v>207.285841751882</v>
      </c>
      <c r="L877">
        <v>204.70534360490501</v>
      </c>
      <c r="M877">
        <v>332.15767689664699</v>
      </c>
      <c r="N877">
        <v>217.216769458226</v>
      </c>
      <c r="O877">
        <v>210.870612886239</v>
      </c>
      <c r="P877">
        <v>0</v>
      </c>
      <c r="Q877">
        <v>251.443262116119</v>
      </c>
      <c r="R877">
        <v>261.17071206657602</v>
      </c>
      <c r="S877">
        <v>222</v>
      </c>
      <c r="T877">
        <v>211.88911325392701</v>
      </c>
      <c r="U877">
        <v>239.850335402431</v>
      </c>
      <c r="V877">
        <v>234.025554035152</v>
      </c>
      <c r="W877">
        <v>214.962027621435</v>
      </c>
      <c r="X877">
        <v>251.34597098332799</v>
      </c>
      <c r="Y877">
        <v>244.355436880431</v>
      </c>
      <c r="Z877">
        <v>214.464584057482</v>
      </c>
      <c r="AA877">
        <v>221.73886598083999</v>
      </c>
      <c r="AB877">
        <v>207.288552407662</v>
      </c>
      <c r="AC877">
        <v>212.87798061581199</v>
      </c>
      <c r="AD877">
        <v>215</v>
      </c>
      <c r="AE877">
        <v>207</v>
      </c>
      <c r="AF877">
        <v>0</v>
      </c>
      <c r="AG877">
        <v>219.93665909014899</v>
      </c>
      <c r="AH877">
        <v>207.539156123673</v>
      </c>
      <c r="AI877">
        <v>216.18102087551301</v>
      </c>
      <c r="AJ877">
        <v>0</v>
      </c>
      <c r="AK877">
        <v>0</v>
      </c>
      <c r="AL877">
        <v>218.42556081070501</v>
      </c>
      <c r="AM877">
        <v>281.522711697251</v>
      </c>
      <c r="AN877">
        <v>212.91504325153701</v>
      </c>
      <c r="AO877">
        <v>204.67732563320101</v>
      </c>
      <c r="AP877">
        <v>210.223959310547</v>
      </c>
      <c r="AQ877">
        <v>238.79286347908999</v>
      </c>
      <c r="AR877">
        <v>210.845788435798</v>
      </c>
      <c r="AS877">
        <v>210.02210236139001</v>
      </c>
      <c r="AT877">
        <v>215.46071547374501</v>
      </c>
      <c r="AU877">
        <v>348.45710383962597</v>
      </c>
      <c r="AV877">
        <v>253.94062269490999</v>
      </c>
      <c r="AW877">
        <v>333.16352067509098</v>
      </c>
      <c r="AX877">
        <v>404.82628632825799</v>
      </c>
    </row>
    <row r="878" spans="1:50" x14ac:dyDescent="0.25">
      <c r="A878">
        <v>225.90257879656099</v>
      </c>
      <c r="B878">
        <v>211.366354639316</v>
      </c>
      <c r="C878">
        <v>201</v>
      </c>
      <c r="D878">
        <v>223</v>
      </c>
      <c r="E878">
        <v>0</v>
      </c>
      <c r="F878">
        <v>245.81476389263901</v>
      </c>
      <c r="G878">
        <v>527.84922548916802</v>
      </c>
      <c r="H878">
        <v>276.18127471960599</v>
      </c>
      <c r="I878">
        <v>217.98946863870501</v>
      </c>
      <c r="J878">
        <v>238.46446309948101</v>
      </c>
      <c r="K878">
        <v>204.97613856644199</v>
      </c>
      <c r="L878">
        <v>204.34337520080899</v>
      </c>
      <c r="M878">
        <v>337.07751912102299</v>
      </c>
      <c r="N878">
        <v>218.539002671936</v>
      </c>
      <c r="O878">
        <v>207.62836140197999</v>
      </c>
      <c r="P878">
        <v>0</v>
      </c>
      <c r="Q878">
        <v>263.19051514499699</v>
      </c>
      <c r="R878">
        <v>249.23994603455199</v>
      </c>
      <c r="S878">
        <v>0</v>
      </c>
      <c r="T878">
        <v>206.99096459182201</v>
      </c>
      <c r="U878">
        <v>239.51255988752601</v>
      </c>
      <c r="V878">
        <v>232.18298689710201</v>
      </c>
      <c r="W878">
        <v>211.05441056480299</v>
      </c>
      <c r="X878">
        <v>236.04649440235201</v>
      </c>
      <c r="Y878">
        <v>242.806255910191</v>
      </c>
      <c r="Z878">
        <v>209.45460224779001</v>
      </c>
      <c r="AA878">
        <v>217.45047394995001</v>
      </c>
      <c r="AB878">
        <v>206.962066233652</v>
      </c>
      <c r="AC878">
        <v>213.437776124777</v>
      </c>
      <c r="AD878">
        <v>0</v>
      </c>
      <c r="AE878">
        <v>0</v>
      </c>
      <c r="AF878">
        <v>0</v>
      </c>
      <c r="AG878">
        <v>219.80098041608201</v>
      </c>
      <c r="AH878">
        <v>209</v>
      </c>
      <c r="AI878">
        <v>216.97017320805301</v>
      </c>
      <c r="AJ878">
        <v>0</v>
      </c>
      <c r="AK878">
        <v>0</v>
      </c>
      <c r="AL878">
        <v>218.42556081070501</v>
      </c>
      <c r="AM878">
        <v>281.36437377303702</v>
      </c>
      <c r="AN878">
        <v>209.68497161507401</v>
      </c>
      <c r="AO878">
        <v>203</v>
      </c>
      <c r="AP878">
        <v>211.54707541908499</v>
      </c>
      <c r="AQ878">
        <v>237.96029488174699</v>
      </c>
      <c r="AR878">
        <v>211.459094027644</v>
      </c>
      <c r="AS878">
        <v>211.49105196241501</v>
      </c>
      <c r="AT878">
        <v>214.44563361975199</v>
      </c>
      <c r="AU878">
        <v>330.58303286477098</v>
      </c>
      <c r="AV878">
        <v>254.65261246579601</v>
      </c>
      <c r="AW878">
        <v>335.76945691972298</v>
      </c>
      <c r="AX878">
        <v>408.71570169195098</v>
      </c>
    </row>
    <row r="879" spans="1:50" x14ac:dyDescent="0.25">
      <c r="A879">
        <v>226.160458452722</v>
      </c>
      <c r="B879">
        <v>211.15780453396701</v>
      </c>
      <c r="C879">
        <v>201</v>
      </c>
      <c r="D879">
        <v>223</v>
      </c>
      <c r="E879">
        <v>0</v>
      </c>
      <c r="F879">
        <v>245.92745806139899</v>
      </c>
      <c r="G879">
        <v>531.44401421080397</v>
      </c>
      <c r="H879">
        <v>279.246008843504</v>
      </c>
      <c r="I879">
        <v>217.98723913186001</v>
      </c>
      <c r="J879">
        <v>238.367993460381</v>
      </c>
      <c r="K879">
        <v>204.97613856644199</v>
      </c>
      <c r="L879">
        <v>204.34337520080899</v>
      </c>
      <c r="M879">
        <v>333.15230631799898</v>
      </c>
      <c r="N879">
        <v>218.64356177419</v>
      </c>
      <c r="O879">
        <v>207.62836140197999</v>
      </c>
      <c r="P879">
        <v>0</v>
      </c>
      <c r="Q879">
        <v>261.36968032890297</v>
      </c>
      <c r="R879">
        <v>247.338817718332</v>
      </c>
      <c r="S879">
        <v>0</v>
      </c>
      <c r="T879">
        <v>206.99096459182201</v>
      </c>
      <c r="U879">
        <v>240.46855513032199</v>
      </c>
      <c r="V879">
        <v>230.51474596075099</v>
      </c>
      <c r="W879">
        <v>211.05441056480299</v>
      </c>
      <c r="X879">
        <v>236.52866196709601</v>
      </c>
      <c r="Y879">
        <v>242.28470825785701</v>
      </c>
      <c r="Z879">
        <v>209.45560071299701</v>
      </c>
      <c r="AA879">
        <v>217.45047394995001</v>
      </c>
      <c r="AB879">
        <v>206.962066233652</v>
      </c>
      <c r="AC879">
        <v>213.437776124777</v>
      </c>
      <c r="AD879">
        <v>0</v>
      </c>
      <c r="AE879">
        <v>0</v>
      </c>
      <c r="AF879">
        <v>0</v>
      </c>
      <c r="AG879">
        <v>219.80098041608201</v>
      </c>
      <c r="AH879">
        <v>209</v>
      </c>
      <c r="AI879">
        <v>216.97017320805301</v>
      </c>
      <c r="AJ879">
        <v>0</v>
      </c>
      <c r="AK879">
        <v>0</v>
      </c>
      <c r="AL879">
        <v>218.42556081070501</v>
      </c>
      <c r="AM879">
        <v>283.92257970245601</v>
      </c>
      <c r="AN879">
        <v>209.656401256263</v>
      </c>
      <c r="AO879">
        <v>203</v>
      </c>
      <c r="AP879">
        <v>211.54707541908499</v>
      </c>
      <c r="AQ879">
        <v>237.96029488174699</v>
      </c>
      <c r="AR879">
        <v>209.869454428708</v>
      </c>
      <c r="AS879">
        <v>211.49105196241501</v>
      </c>
      <c r="AT879">
        <v>213.21563785152401</v>
      </c>
      <c r="AU879">
        <v>328.55730980531803</v>
      </c>
      <c r="AV879">
        <v>253.213373628732</v>
      </c>
      <c r="AW879">
        <v>336.22613945223998</v>
      </c>
      <c r="AX879">
        <v>401.024990570402</v>
      </c>
    </row>
    <row r="880" spans="1:50" x14ac:dyDescent="0.25">
      <c r="A880">
        <v>226.41833810888201</v>
      </c>
      <c r="B880">
        <v>210.25196308874999</v>
      </c>
      <c r="C880">
        <v>201</v>
      </c>
      <c r="D880">
        <v>223</v>
      </c>
      <c r="E880">
        <v>201</v>
      </c>
      <c r="F880">
        <v>250.531723086184</v>
      </c>
      <c r="G880">
        <v>469.84375180575199</v>
      </c>
      <c r="H880">
        <v>264.78066658675198</v>
      </c>
      <c r="I880">
        <v>218.30728413365699</v>
      </c>
      <c r="J880">
        <v>227.222167710939</v>
      </c>
      <c r="K880">
        <v>203.65701523465299</v>
      </c>
      <c r="L880">
        <v>204.125513483898</v>
      </c>
      <c r="M880">
        <v>335.05226545182597</v>
      </c>
      <c r="N880">
        <v>215.17398443796901</v>
      </c>
      <c r="O880">
        <v>213.92210075347899</v>
      </c>
      <c r="P880">
        <v>216</v>
      </c>
      <c r="Q880">
        <v>256.42283769066802</v>
      </c>
      <c r="R880">
        <v>232.637741519798</v>
      </c>
      <c r="S880">
        <v>0</v>
      </c>
      <c r="T880">
        <v>204.61639937693801</v>
      </c>
      <c r="U880">
        <v>232.52280636139</v>
      </c>
      <c r="V880">
        <v>239.616451794444</v>
      </c>
      <c r="W880">
        <v>214.942889581841</v>
      </c>
      <c r="X880">
        <v>231.82075118758101</v>
      </c>
      <c r="Y880">
        <v>236.489895275381</v>
      </c>
      <c r="Z880">
        <v>211.38452892597499</v>
      </c>
      <c r="AA880">
        <v>208.874736294679</v>
      </c>
      <c r="AB880">
        <v>204.03205698642</v>
      </c>
      <c r="AC880">
        <v>212.46866994923499</v>
      </c>
      <c r="AD880">
        <v>0</v>
      </c>
      <c r="AE880">
        <v>0</v>
      </c>
      <c r="AF880">
        <v>0</v>
      </c>
      <c r="AG880">
        <v>213.14534663484599</v>
      </c>
      <c r="AH880">
        <v>209</v>
      </c>
      <c r="AI880">
        <v>208.529534086372</v>
      </c>
      <c r="AJ880">
        <v>0</v>
      </c>
      <c r="AK880">
        <v>0</v>
      </c>
      <c r="AL880">
        <v>216.08730411117301</v>
      </c>
      <c r="AM880">
        <v>275.903579512985</v>
      </c>
      <c r="AN880">
        <v>205.50091681949701</v>
      </c>
      <c r="AO880">
        <v>203</v>
      </c>
      <c r="AP880">
        <v>209.30621125524399</v>
      </c>
      <c r="AQ880">
        <v>239.274005680839</v>
      </c>
      <c r="AR880">
        <v>208.640391511762</v>
      </c>
      <c r="AS880">
        <v>209.92460508709701</v>
      </c>
      <c r="AT880">
        <v>208.387134915156</v>
      </c>
      <c r="AU880">
        <v>309.12589749644502</v>
      </c>
      <c r="AV880">
        <v>249.22554755735601</v>
      </c>
      <c r="AW880">
        <v>339.66085304391299</v>
      </c>
      <c r="AX880">
        <v>408.48588597549502</v>
      </c>
    </row>
    <row r="881" spans="1:50" x14ac:dyDescent="0.25">
      <c r="A881">
        <v>226.67621776504299</v>
      </c>
      <c r="B881">
        <v>210.898909819755</v>
      </c>
      <c r="C881">
        <v>0</v>
      </c>
      <c r="D881">
        <v>0</v>
      </c>
      <c r="E881">
        <v>200.99999999999901</v>
      </c>
      <c r="F881">
        <v>249.624163013463</v>
      </c>
      <c r="G881">
        <v>478.63165408248602</v>
      </c>
      <c r="H881">
        <v>264.58139663171198</v>
      </c>
      <c r="I881">
        <v>219.25675789906001</v>
      </c>
      <c r="J881">
        <v>224.71292077002801</v>
      </c>
      <c r="K881">
        <v>202.98918180114799</v>
      </c>
      <c r="L881">
        <v>204.01519576676401</v>
      </c>
      <c r="M881">
        <v>329.55758818071001</v>
      </c>
      <c r="N881">
        <v>214.354721882462</v>
      </c>
      <c r="O881">
        <v>215.79210605468199</v>
      </c>
      <c r="P881">
        <v>216</v>
      </c>
      <c r="Q881">
        <v>255.990822585399</v>
      </c>
      <c r="R881">
        <v>229.89535323802301</v>
      </c>
      <c r="S881">
        <v>0</v>
      </c>
      <c r="T881">
        <v>203.644761472547</v>
      </c>
      <c r="U881">
        <v>231.44365142459301</v>
      </c>
      <c r="V881">
        <v>242.03326559014201</v>
      </c>
      <c r="W881">
        <v>216.45968896171601</v>
      </c>
      <c r="X881">
        <v>228.73535585671701</v>
      </c>
      <c r="Y881">
        <v>236.542111451746</v>
      </c>
      <c r="Z881">
        <v>211.22522285965201</v>
      </c>
      <c r="AA881">
        <v>206.05016452401</v>
      </c>
      <c r="AB881">
        <v>203.613731818204</v>
      </c>
      <c r="AC881">
        <v>212.29134697948899</v>
      </c>
      <c r="AD881">
        <v>0</v>
      </c>
      <c r="AE881">
        <v>0</v>
      </c>
      <c r="AF881">
        <v>0</v>
      </c>
      <c r="AG881">
        <v>209.50087351085</v>
      </c>
      <c r="AH881">
        <v>209</v>
      </c>
      <c r="AI881">
        <v>205.896860028536</v>
      </c>
      <c r="AJ881">
        <v>0</v>
      </c>
      <c r="AK881">
        <v>0</v>
      </c>
      <c r="AL881">
        <v>215.318266383343</v>
      </c>
      <c r="AM881">
        <v>273.18610690057801</v>
      </c>
      <c r="AN881">
        <v>204.604265053094</v>
      </c>
      <c r="AO881">
        <v>0</v>
      </c>
      <c r="AP881">
        <v>208.496534068182</v>
      </c>
      <c r="AQ881">
        <v>239.939223867799</v>
      </c>
      <c r="AR881">
        <v>209.624084219563</v>
      </c>
      <c r="AS881">
        <v>209.63992202532799</v>
      </c>
      <c r="AT881">
        <v>207.85544550563</v>
      </c>
      <c r="AU881">
        <v>322.27768569923097</v>
      </c>
      <c r="AV881">
        <v>249.52635139071501</v>
      </c>
      <c r="AW881">
        <v>340.41933539455999</v>
      </c>
      <c r="AX881">
        <v>403.986651275062</v>
      </c>
    </row>
    <row r="882" spans="1:50" x14ac:dyDescent="0.25">
      <c r="A882">
        <v>226.93409742120301</v>
      </c>
      <c r="B882">
        <v>212.052024976235</v>
      </c>
      <c r="C882">
        <v>0</v>
      </c>
      <c r="D882">
        <v>0</v>
      </c>
      <c r="E882">
        <v>200.99999999999901</v>
      </c>
      <c r="F882">
        <v>247.20152782122599</v>
      </c>
      <c r="G882">
        <v>423.63675330747498</v>
      </c>
      <c r="H882">
        <v>258.06993797101899</v>
      </c>
      <c r="I882">
        <v>218.25317995349599</v>
      </c>
      <c r="J882">
        <v>227.97262856186799</v>
      </c>
      <c r="K882">
        <v>203.17181336189699</v>
      </c>
      <c r="L882">
        <v>204.790240901277</v>
      </c>
      <c r="M882">
        <v>325.61998532324901</v>
      </c>
      <c r="N882">
        <v>215.53171502458699</v>
      </c>
      <c r="O882">
        <v>220.239093939122</v>
      </c>
      <c r="P882">
        <v>213.82486085383701</v>
      </c>
      <c r="Q882">
        <v>249.207063609237</v>
      </c>
      <c r="R882">
        <v>231.630774989515</v>
      </c>
      <c r="S882">
        <v>0</v>
      </c>
      <c r="T882">
        <v>204.42250151011899</v>
      </c>
      <c r="U882">
        <v>227.07609350509901</v>
      </c>
      <c r="V882">
        <v>250.17549505607499</v>
      </c>
      <c r="W882">
        <v>217.12876829160999</v>
      </c>
      <c r="X882">
        <v>224.230555748147</v>
      </c>
      <c r="Y882">
        <v>235.86763782292701</v>
      </c>
      <c r="Z882">
        <v>210.975523501883</v>
      </c>
      <c r="AA882">
        <v>207.14794582000201</v>
      </c>
      <c r="AB882">
        <v>204.12704531116799</v>
      </c>
      <c r="AC882">
        <v>211.85623630832799</v>
      </c>
      <c r="AD882">
        <v>0</v>
      </c>
      <c r="AE882">
        <v>201</v>
      </c>
      <c r="AF882">
        <v>0</v>
      </c>
      <c r="AG882">
        <v>213.807055805185</v>
      </c>
      <c r="AH882">
        <v>207.54469005980599</v>
      </c>
      <c r="AI882">
        <v>205.298587458312</v>
      </c>
      <c r="AJ882">
        <v>0</v>
      </c>
      <c r="AK882">
        <v>0</v>
      </c>
      <c r="AL882">
        <v>216.14839180350901</v>
      </c>
      <c r="AM882">
        <v>263.31404324220398</v>
      </c>
      <c r="AN882">
        <v>204.64257683946099</v>
      </c>
      <c r="AO882">
        <v>0</v>
      </c>
      <c r="AP882">
        <v>210.22214542491599</v>
      </c>
      <c r="AQ882">
        <v>244.73850178012299</v>
      </c>
      <c r="AR882">
        <v>210.668337685003</v>
      </c>
      <c r="AS882">
        <v>210.00369200067101</v>
      </c>
      <c r="AT882">
        <v>205.943604500725</v>
      </c>
      <c r="AU882">
        <v>308.753838142115</v>
      </c>
      <c r="AV882">
        <v>252.32251733879201</v>
      </c>
      <c r="AW882">
        <v>345.79120288554401</v>
      </c>
      <c r="AX882">
        <v>407.11282124028298</v>
      </c>
    </row>
    <row r="883" spans="1:50" x14ac:dyDescent="0.25">
      <c r="A883">
        <v>227.19197707736299</v>
      </c>
      <c r="B883">
        <v>215.98040078374601</v>
      </c>
      <c r="C883">
        <v>0</v>
      </c>
      <c r="D883">
        <v>0</v>
      </c>
      <c r="E883">
        <v>200.99999999999901</v>
      </c>
      <c r="F883">
        <v>245.21392678512501</v>
      </c>
      <c r="G883">
        <v>408.32679382016101</v>
      </c>
      <c r="H883">
        <v>250.38158865071401</v>
      </c>
      <c r="I883">
        <v>217.44165462471099</v>
      </c>
      <c r="J883">
        <v>227.47476858192499</v>
      </c>
      <c r="K883">
        <v>203.993785585713</v>
      </c>
      <c r="L883">
        <v>207.56121851261699</v>
      </c>
      <c r="M883">
        <v>319.53397679771399</v>
      </c>
      <c r="N883">
        <v>219.89041132047601</v>
      </c>
      <c r="O883">
        <v>233.16126776909999</v>
      </c>
      <c r="P883">
        <v>208.95649909999099</v>
      </c>
      <c r="Q883">
        <v>244.013442700691</v>
      </c>
      <c r="R883">
        <v>230.825053629199</v>
      </c>
      <c r="S883">
        <v>0</v>
      </c>
      <c r="T883">
        <v>207.53417927857799</v>
      </c>
      <c r="U883">
        <v>220.47438342176099</v>
      </c>
      <c r="V883">
        <v>257.64059435018402</v>
      </c>
      <c r="W883">
        <v>217.21266706051799</v>
      </c>
      <c r="X883">
        <v>220.17277191916401</v>
      </c>
      <c r="Y883">
        <v>235.109686013047</v>
      </c>
      <c r="Z883">
        <v>215.47552344735399</v>
      </c>
      <c r="AA883">
        <v>213.06214414286899</v>
      </c>
      <c r="AB883">
        <v>203</v>
      </c>
      <c r="AC883">
        <v>207.01563973899201</v>
      </c>
      <c r="AD883">
        <v>0</v>
      </c>
      <c r="AE883">
        <v>201</v>
      </c>
      <c r="AF883">
        <v>0</v>
      </c>
      <c r="AG883">
        <v>220.42834920545701</v>
      </c>
      <c r="AH883">
        <v>201</v>
      </c>
      <c r="AI883">
        <v>200</v>
      </c>
      <c r="AJ883">
        <v>0</v>
      </c>
      <c r="AK883">
        <v>0</v>
      </c>
      <c r="AL883">
        <v>218.96007092593999</v>
      </c>
      <c r="AM883">
        <v>263.52919980718099</v>
      </c>
      <c r="AN883">
        <v>204.899446954057</v>
      </c>
      <c r="AO883">
        <v>0</v>
      </c>
      <c r="AP883">
        <v>213.970630169374</v>
      </c>
      <c r="AQ883">
        <v>267</v>
      </c>
      <c r="AR883">
        <v>210.31211964674301</v>
      </c>
      <c r="AS883">
        <v>211.64136338212799</v>
      </c>
      <c r="AT883">
        <v>204.49184017477401</v>
      </c>
      <c r="AU883">
        <v>308.02426166449698</v>
      </c>
      <c r="AV883">
        <v>252.02544913308901</v>
      </c>
      <c r="AW883">
        <v>345.78344045046703</v>
      </c>
      <c r="AX883">
        <v>412.42870569970103</v>
      </c>
    </row>
    <row r="884" spans="1:50" x14ac:dyDescent="0.25">
      <c r="A884">
        <v>227.449856733524</v>
      </c>
      <c r="B884">
        <v>215.290413527292</v>
      </c>
      <c r="C884">
        <v>0</v>
      </c>
      <c r="D884">
        <v>0</v>
      </c>
      <c r="E884">
        <v>200.99999999999901</v>
      </c>
      <c r="F884">
        <v>242.498883842445</v>
      </c>
      <c r="G884">
        <v>384.223881837965</v>
      </c>
      <c r="H884">
        <v>254.77739974001301</v>
      </c>
      <c r="I884">
        <v>217.44165462471099</v>
      </c>
      <c r="J884">
        <v>228.98036384484001</v>
      </c>
      <c r="K884">
        <v>203.993785585713</v>
      </c>
      <c r="L884">
        <v>207.56121851261699</v>
      </c>
      <c r="M884">
        <v>308.67639254284097</v>
      </c>
      <c r="N884">
        <v>220.912723949423</v>
      </c>
      <c r="O884">
        <v>233.05473508367601</v>
      </c>
      <c r="P884">
        <v>207.69164424898</v>
      </c>
      <c r="Q884">
        <v>246.256784233579</v>
      </c>
      <c r="R884">
        <v>238.81467936877101</v>
      </c>
      <c r="S884">
        <v>0</v>
      </c>
      <c r="T884">
        <v>207.53417927857799</v>
      </c>
      <c r="U884">
        <v>221.75307279080999</v>
      </c>
      <c r="V884">
        <v>256.798884539874</v>
      </c>
      <c r="W884">
        <v>217.21266706051799</v>
      </c>
      <c r="X884">
        <v>220.17277191916401</v>
      </c>
      <c r="Y884">
        <v>232.883275603535</v>
      </c>
      <c r="Z884">
        <v>215.47552344735399</v>
      </c>
      <c r="AA884">
        <v>213.06214414286899</v>
      </c>
      <c r="AB884">
        <v>203</v>
      </c>
      <c r="AC884">
        <v>207.01563973899201</v>
      </c>
      <c r="AD884">
        <v>0</v>
      </c>
      <c r="AE884">
        <v>201</v>
      </c>
      <c r="AF884">
        <v>0</v>
      </c>
      <c r="AG884">
        <v>217.73955418982001</v>
      </c>
      <c r="AH884">
        <v>201</v>
      </c>
      <c r="AI884">
        <v>200</v>
      </c>
      <c r="AJ884">
        <v>0</v>
      </c>
      <c r="AK884">
        <v>0</v>
      </c>
      <c r="AL884">
        <v>216.96894084495199</v>
      </c>
      <c r="AM884">
        <v>258.76407224148102</v>
      </c>
      <c r="AN884">
        <v>205.235584180247</v>
      </c>
      <c r="AO884">
        <v>0</v>
      </c>
      <c r="AP884">
        <v>213.840990734992</v>
      </c>
      <c r="AQ884">
        <v>267</v>
      </c>
      <c r="AR884">
        <v>210.48344885572899</v>
      </c>
      <c r="AS884">
        <v>211.64136338212799</v>
      </c>
      <c r="AT884">
        <v>210.077707704223</v>
      </c>
      <c r="AU884">
        <v>303.21750446727998</v>
      </c>
      <c r="AV884">
        <v>250.54008151764799</v>
      </c>
      <c r="AW884">
        <v>351.61453830308199</v>
      </c>
      <c r="AX884">
        <v>415.68852891480498</v>
      </c>
    </row>
    <row r="885" spans="1:50" x14ac:dyDescent="0.25">
      <c r="A885">
        <v>227.70773638968399</v>
      </c>
      <c r="B885">
        <v>223.48164373207999</v>
      </c>
      <c r="C885">
        <v>0</v>
      </c>
      <c r="D885">
        <v>202</v>
      </c>
      <c r="E885">
        <v>201</v>
      </c>
      <c r="F885">
        <v>237.75938849274601</v>
      </c>
      <c r="G885">
        <v>364.49059857752599</v>
      </c>
      <c r="H885">
        <v>244.65456222815601</v>
      </c>
      <c r="I885">
        <v>219.59141631027001</v>
      </c>
      <c r="J885">
        <v>232.48904901734701</v>
      </c>
      <c r="K885">
        <v>202.95788041233499</v>
      </c>
      <c r="L885">
        <v>214.47608404997101</v>
      </c>
      <c r="M885">
        <v>301.415851227274</v>
      </c>
      <c r="N885">
        <v>226.81108581476701</v>
      </c>
      <c r="O885">
        <v>245.63754995823899</v>
      </c>
      <c r="P885">
        <v>208.02030737692999</v>
      </c>
      <c r="Q885">
        <v>249.11347561347</v>
      </c>
      <c r="R885">
        <v>237.09301680860401</v>
      </c>
      <c r="S885">
        <v>211</v>
      </c>
      <c r="T885">
        <v>212.04108393408899</v>
      </c>
      <c r="U885">
        <v>219.54829301428899</v>
      </c>
      <c r="V885">
        <v>255.91643466284299</v>
      </c>
      <c r="W885">
        <v>211.894235274067</v>
      </c>
      <c r="X885">
        <v>219.85185025409601</v>
      </c>
      <c r="Y885">
        <v>236.40318375992001</v>
      </c>
      <c r="Z885">
        <v>215.24793214895899</v>
      </c>
      <c r="AA885">
        <v>216.573639800439</v>
      </c>
      <c r="AB885">
        <v>203</v>
      </c>
      <c r="AC885">
        <v>212.80624557757801</v>
      </c>
      <c r="AD885">
        <v>0</v>
      </c>
      <c r="AE885">
        <v>201</v>
      </c>
      <c r="AF885">
        <v>0</v>
      </c>
      <c r="AG885">
        <v>224.583420158542</v>
      </c>
      <c r="AH885">
        <v>201</v>
      </c>
      <c r="AI885">
        <v>209.694115404797</v>
      </c>
      <c r="AJ885">
        <v>0</v>
      </c>
      <c r="AK885">
        <v>0</v>
      </c>
      <c r="AL885">
        <v>221.62024937903499</v>
      </c>
      <c r="AM885">
        <v>259.070662400255</v>
      </c>
      <c r="AN885">
        <v>208</v>
      </c>
      <c r="AO885">
        <v>211</v>
      </c>
      <c r="AP885">
        <v>214.66243404333201</v>
      </c>
      <c r="AQ885">
        <v>224.61798561672899</v>
      </c>
      <c r="AR885">
        <v>210.79723658153901</v>
      </c>
      <c r="AS885">
        <v>211.73005842002999</v>
      </c>
      <c r="AT885">
        <v>214.63005013772701</v>
      </c>
      <c r="AU885">
        <v>296.516004998504</v>
      </c>
      <c r="AV885">
        <v>249.76345495733801</v>
      </c>
      <c r="AW885">
        <v>351.10717132034102</v>
      </c>
      <c r="AX885">
        <v>418.93755115853799</v>
      </c>
    </row>
    <row r="886" spans="1:50" x14ac:dyDescent="0.25">
      <c r="A886">
        <v>227.965616045845</v>
      </c>
      <c r="B886">
        <v>224.91430704931199</v>
      </c>
      <c r="C886">
        <v>0</v>
      </c>
      <c r="D886">
        <v>202</v>
      </c>
      <c r="E886">
        <v>0</v>
      </c>
      <c r="F886">
        <v>238.16251724810499</v>
      </c>
      <c r="G886">
        <v>354.93077082748403</v>
      </c>
      <c r="H886">
        <v>244.799054512429</v>
      </c>
      <c r="I886">
        <v>220.31641741432099</v>
      </c>
      <c r="J886">
        <v>231.54705866915899</v>
      </c>
      <c r="K886">
        <v>202.00512321442801</v>
      </c>
      <c r="L886">
        <v>220.835999179711</v>
      </c>
      <c r="M886">
        <v>281.74718248916503</v>
      </c>
      <c r="N886">
        <v>225.53103755669699</v>
      </c>
      <c r="O886">
        <v>247.104459162002</v>
      </c>
      <c r="P886">
        <v>209.413626569499</v>
      </c>
      <c r="Q886">
        <v>251.418603479994</v>
      </c>
      <c r="R886">
        <v>236.850215061439</v>
      </c>
      <c r="S886">
        <v>210.99999999999901</v>
      </c>
      <c r="T886">
        <v>214.33386533746199</v>
      </c>
      <c r="U886">
        <v>217.341592936898</v>
      </c>
      <c r="V886">
        <v>254.434834024553</v>
      </c>
      <c r="W886">
        <v>204.684805766859</v>
      </c>
      <c r="X886">
        <v>219.45217928001699</v>
      </c>
      <c r="Y886">
        <v>236.644470947938</v>
      </c>
      <c r="Z886">
        <v>215.46692982578699</v>
      </c>
      <c r="AA886">
        <v>223</v>
      </c>
      <c r="AB886">
        <v>0</v>
      </c>
      <c r="AC886">
        <v>215.64555841094401</v>
      </c>
      <c r="AD886">
        <v>0</v>
      </c>
      <c r="AE886">
        <v>201</v>
      </c>
      <c r="AF886">
        <v>0</v>
      </c>
      <c r="AG886">
        <v>228.580835087244</v>
      </c>
      <c r="AH886">
        <v>201</v>
      </c>
      <c r="AI886">
        <v>210</v>
      </c>
      <c r="AJ886">
        <v>0</v>
      </c>
      <c r="AK886">
        <v>0</v>
      </c>
      <c r="AL886">
        <v>225.421589316108</v>
      </c>
      <c r="AM886">
        <v>263.24050525298202</v>
      </c>
      <c r="AN886">
        <v>0</v>
      </c>
      <c r="AO886">
        <v>210.99999999999901</v>
      </c>
      <c r="AP886">
        <v>216.063737656992</v>
      </c>
      <c r="AQ886">
        <v>207.585339019683</v>
      </c>
      <c r="AR886">
        <v>209.152564270727</v>
      </c>
      <c r="AS886">
        <v>210.52817767935599</v>
      </c>
      <c r="AT886">
        <v>215.222560171163</v>
      </c>
      <c r="AU886">
        <v>294.79850282468698</v>
      </c>
      <c r="AV886">
        <v>251.966202046543</v>
      </c>
      <c r="AW886">
        <v>354.49207357995499</v>
      </c>
      <c r="AX886">
        <v>421.22520328284497</v>
      </c>
    </row>
    <row r="887" spans="1:50" x14ac:dyDescent="0.25">
      <c r="A887">
        <v>228.22349570200501</v>
      </c>
      <c r="B887">
        <v>224.61852206381101</v>
      </c>
      <c r="C887">
        <v>0</v>
      </c>
      <c r="D887">
        <v>202</v>
      </c>
      <c r="E887">
        <v>200</v>
      </c>
      <c r="F887">
        <v>236.4892743106</v>
      </c>
      <c r="G887">
        <v>337.564223211034</v>
      </c>
      <c r="H887">
        <v>242.17729891856499</v>
      </c>
      <c r="I887">
        <v>222.57433105034801</v>
      </c>
      <c r="J887">
        <v>224.87659610946901</v>
      </c>
      <c r="K887">
        <v>202.87949063956901</v>
      </c>
      <c r="L887">
        <v>221.631367869776</v>
      </c>
      <c r="M887">
        <v>275.48277422709299</v>
      </c>
      <c r="N887">
        <v>221.05995849481701</v>
      </c>
      <c r="O887">
        <v>254.48025572611201</v>
      </c>
      <c r="P887">
        <v>210.17943269592999</v>
      </c>
      <c r="Q887">
        <v>254.98334075225401</v>
      </c>
      <c r="R887">
        <v>230.591002321459</v>
      </c>
      <c r="S887">
        <v>210.99999999999901</v>
      </c>
      <c r="T887">
        <v>214.38080719892099</v>
      </c>
      <c r="U887">
        <v>218.696851561231</v>
      </c>
      <c r="V887">
        <v>250.227268672234</v>
      </c>
      <c r="W887">
        <v>204.47173681918099</v>
      </c>
      <c r="X887">
        <v>225.191837845908</v>
      </c>
      <c r="Y887">
        <v>237.74158294645099</v>
      </c>
      <c r="Z887">
        <v>215.90947182841199</v>
      </c>
      <c r="AA887">
        <v>223</v>
      </c>
      <c r="AB887">
        <v>217</v>
      </c>
      <c r="AC887">
        <v>216.19691668617401</v>
      </c>
      <c r="AD887">
        <v>0</v>
      </c>
      <c r="AE887">
        <v>201</v>
      </c>
      <c r="AF887">
        <v>0</v>
      </c>
      <c r="AG887">
        <v>229.524018270694</v>
      </c>
      <c r="AH887">
        <v>201</v>
      </c>
      <c r="AI887">
        <v>209.81258827618399</v>
      </c>
      <c r="AJ887">
        <v>211.99999999999901</v>
      </c>
      <c r="AK887">
        <v>0</v>
      </c>
      <c r="AL887">
        <v>224.240190855599</v>
      </c>
      <c r="AM887">
        <v>261.36872773366201</v>
      </c>
      <c r="AN887">
        <v>0</v>
      </c>
      <c r="AO887">
        <v>210.99999999999901</v>
      </c>
      <c r="AP887">
        <v>214.56549617378499</v>
      </c>
      <c r="AQ887">
        <v>207.654125365141</v>
      </c>
      <c r="AR887">
        <v>208.56465856853501</v>
      </c>
      <c r="AS887">
        <v>209.66684368176001</v>
      </c>
      <c r="AT887">
        <v>214.52249243437001</v>
      </c>
      <c r="AU887">
        <v>288.82744827478899</v>
      </c>
      <c r="AV887">
        <v>251.605268986558</v>
      </c>
      <c r="AW887">
        <v>361.06050112364699</v>
      </c>
      <c r="AX887">
        <v>427.65034450101399</v>
      </c>
    </row>
    <row r="888" spans="1:50" x14ac:dyDescent="0.25">
      <c r="A888">
        <v>228.48137535816599</v>
      </c>
      <c r="B888">
        <v>224.72191887045901</v>
      </c>
      <c r="C888">
        <v>0</v>
      </c>
      <c r="D888">
        <v>202</v>
      </c>
      <c r="E888">
        <v>200</v>
      </c>
      <c r="F888">
        <v>234.90802314983799</v>
      </c>
      <c r="G888">
        <v>332.569637625523</v>
      </c>
      <c r="H888">
        <v>240.90708278393501</v>
      </c>
      <c r="I888">
        <v>217.544844884908</v>
      </c>
      <c r="J888">
        <v>212.443439095191</v>
      </c>
      <c r="K888">
        <v>210.56127373829401</v>
      </c>
      <c r="L888">
        <v>219.605839593837</v>
      </c>
      <c r="M888">
        <v>274.75202937727101</v>
      </c>
      <c r="N888">
        <v>213.98043386795399</v>
      </c>
      <c r="O888">
        <v>258.39699498234</v>
      </c>
      <c r="P888">
        <v>216.910606693434</v>
      </c>
      <c r="Q888">
        <v>257.07770752617398</v>
      </c>
      <c r="R888">
        <v>222.89114013403201</v>
      </c>
      <c r="S888">
        <v>210.99999999999901</v>
      </c>
      <c r="T888">
        <v>214.99999999999901</v>
      </c>
      <c r="U888">
        <v>220.37647203287699</v>
      </c>
      <c r="V888">
        <v>254.08589631314001</v>
      </c>
      <c r="W888">
        <v>204.509435866893</v>
      </c>
      <c r="X888">
        <v>219.3919039084</v>
      </c>
      <c r="Y888">
        <v>238.68908822440301</v>
      </c>
      <c r="Z888">
        <v>216.957942981006</v>
      </c>
      <c r="AA888">
        <v>0</v>
      </c>
      <c r="AB888">
        <v>217</v>
      </c>
      <c r="AC888">
        <v>217.31705362914201</v>
      </c>
      <c r="AD888">
        <v>0</v>
      </c>
      <c r="AE888">
        <v>0</v>
      </c>
      <c r="AF888">
        <v>0</v>
      </c>
      <c r="AG888">
        <v>225.48727299421199</v>
      </c>
      <c r="AH888">
        <v>0</v>
      </c>
      <c r="AI888">
        <v>208.99355013281101</v>
      </c>
      <c r="AJ888">
        <v>212</v>
      </c>
      <c r="AK888">
        <v>0</v>
      </c>
      <c r="AL888">
        <v>223.78217297322001</v>
      </c>
      <c r="AM888">
        <v>261.08226046764798</v>
      </c>
      <c r="AN888">
        <v>0</v>
      </c>
      <c r="AO888">
        <v>210.99999999999901</v>
      </c>
      <c r="AP888">
        <v>212.34555054519399</v>
      </c>
      <c r="AQ888">
        <v>208.05735055829601</v>
      </c>
      <c r="AR888">
        <v>208.12921202351799</v>
      </c>
      <c r="AS888">
        <v>206.017667849265</v>
      </c>
      <c r="AT888">
        <v>212.97101043489499</v>
      </c>
      <c r="AU888">
        <v>280.53512818066997</v>
      </c>
      <c r="AV888">
        <v>252.04740991504801</v>
      </c>
      <c r="AW888">
        <v>369.17351337941</v>
      </c>
      <c r="AX888">
        <v>428.14905241559597</v>
      </c>
    </row>
    <row r="889" spans="1:50" x14ac:dyDescent="0.25">
      <c r="A889">
        <v>228.73925501432601</v>
      </c>
      <c r="B889">
        <v>226.65463799253601</v>
      </c>
      <c r="C889">
        <v>0</v>
      </c>
      <c r="D889">
        <v>202</v>
      </c>
      <c r="E889">
        <v>200</v>
      </c>
      <c r="F889">
        <v>234.47504651109799</v>
      </c>
      <c r="G889">
        <v>318.59076263633801</v>
      </c>
      <c r="H889">
        <v>240.906162139993</v>
      </c>
      <c r="I889">
        <v>217.544844884908</v>
      </c>
      <c r="J889">
        <v>212.24754033657001</v>
      </c>
      <c r="K889">
        <v>210.56127373829401</v>
      </c>
      <c r="L889">
        <v>219.24920906967401</v>
      </c>
      <c r="M889">
        <v>270.22205289699599</v>
      </c>
      <c r="N889">
        <v>213.98043386795399</v>
      </c>
      <c r="O889">
        <v>262.65949123898201</v>
      </c>
      <c r="P889">
        <v>221.86847554749599</v>
      </c>
      <c r="Q889">
        <v>255.424863579857</v>
      </c>
      <c r="R889">
        <v>223.85068307541999</v>
      </c>
      <c r="S889">
        <v>210.99999999999901</v>
      </c>
      <c r="T889">
        <v>214.49318131880199</v>
      </c>
      <c r="U889">
        <v>221.226355679351</v>
      </c>
      <c r="V889">
        <v>260.54588316747299</v>
      </c>
      <c r="W889">
        <v>204.413246528706</v>
      </c>
      <c r="X889">
        <v>219.73166035622799</v>
      </c>
      <c r="Y889">
        <v>241.91964122779601</v>
      </c>
      <c r="Z889">
        <v>217.534515416613</v>
      </c>
      <c r="AA889">
        <v>0</v>
      </c>
      <c r="AB889">
        <v>217</v>
      </c>
      <c r="AC889">
        <v>216.14827488975899</v>
      </c>
      <c r="AD889">
        <v>0</v>
      </c>
      <c r="AE889">
        <v>0</v>
      </c>
      <c r="AF889">
        <v>0</v>
      </c>
      <c r="AG889">
        <v>225.246963564168</v>
      </c>
      <c r="AH889">
        <v>0</v>
      </c>
      <c r="AI889">
        <v>208.99355013281101</v>
      </c>
      <c r="AJ889">
        <v>212</v>
      </c>
      <c r="AK889">
        <v>0</v>
      </c>
      <c r="AL889">
        <v>225.79542930608599</v>
      </c>
      <c r="AM889">
        <v>252.61402514875701</v>
      </c>
      <c r="AN889">
        <v>0</v>
      </c>
      <c r="AO889">
        <v>210.99999999999901</v>
      </c>
      <c r="AP889">
        <v>212.52351721830701</v>
      </c>
      <c r="AQ889">
        <v>208.05735055829601</v>
      </c>
      <c r="AR889">
        <v>207.25167063338401</v>
      </c>
      <c r="AS889">
        <v>206.56519522110099</v>
      </c>
      <c r="AT889">
        <v>209.17325952712801</v>
      </c>
      <c r="AU889">
        <v>278.099055704161</v>
      </c>
      <c r="AV889">
        <v>253.97262205569501</v>
      </c>
      <c r="AW889">
        <v>377.59605030197099</v>
      </c>
      <c r="AX889">
        <v>441.35347190176901</v>
      </c>
    </row>
    <row r="890" spans="1:50" x14ac:dyDescent="0.25">
      <c r="A890">
        <v>228.99713467048699</v>
      </c>
      <c r="B890">
        <v>220.35677692194901</v>
      </c>
      <c r="C890">
        <v>0</v>
      </c>
      <c r="D890">
        <v>202</v>
      </c>
      <c r="E890">
        <v>205.08057551096499</v>
      </c>
      <c r="F890">
        <v>236.881296483488</v>
      </c>
      <c r="G890">
        <v>305.13270711899298</v>
      </c>
      <c r="H890">
        <v>242.038618383537</v>
      </c>
      <c r="I890">
        <v>215.34558852785301</v>
      </c>
      <c r="J890">
        <v>210.79040811321701</v>
      </c>
      <c r="K890">
        <v>210.74888536403699</v>
      </c>
      <c r="L890">
        <v>213.90420625943901</v>
      </c>
      <c r="M890">
        <v>267.97242740475099</v>
      </c>
      <c r="N890">
        <v>211.21176499156499</v>
      </c>
      <c r="O890">
        <v>275.45981847718002</v>
      </c>
      <c r="P890">
        <v>223.20778388510001</v>
      </c>
      <c r="Q890">
        <v>254.04435840496399</v>
      </c>
      <c r="R890">
        <v>220.81282594938</v>
      </c>
      <c r="S890">
        <v>211</v>
      </c>
      <c r="T890">
        <v>210.11946109762499</v>
      </c>
      <c r="U890">
        <v>222.55656936982501</v>
      </c>
      <c r="V890">
        <v>259.35626881885997</v>
      </c>
      <c r="W890">
        <v>203.87613258225599</v>
      </c>
      <c r="X890">
        <v>225.81593695401699</v>
      </c>
      <c r="Y890">
        <v>244.594625695399</v>
      </c>
      <c r="Z890">
        <v>226.33956822738199</v>
      </c>
      <c r="AA890">
        <v>0</v>
      </c>
      <c r="AB890">
        <v>218.666777096982</v>
      </c>
      <c r="AC890">
        <v>223.026385210119</v>
      </c>
      <c r="AD890">
        <v>0</v>
      </c>
      <c r="AE890">
        <v>216</v>
      </c>
      <c r="AF890">
        <v>0</v>
      </c>
      <c r="AG890">
        <v>223.17340274229599</v>
      </c>
      <c r="AH890">
        <v>0</v>
      </c>
      <c r="AI890">
        <v>205.81209546541001</v>
      </c>
      <c r="AJ890">
        <v>208.66438975533899</v>
      </c>
      <c r="AK890">
        <v>0</v>
      </c>
      <c r="AL890">
        <v>230.97827970321501</v>
      </c>
      <c r="AM890">
        <v>249.27629848946401</v>
      </c>
      <c r="AN890">
        <v>205</v>
      </c>
      <c r="AO890">
        <v>211</v>
      </c>
      <c r="AP890">
        <v>215.615670228471</v>
      </c>
      <c r="AQ890">
        <v>206.92836154698199</v>
      </c>
      <c r="AR890">
        <v>207.45548434038099</v>
      </c>
      <c r="AS890">
        <v>205.67984343979199</v>
      </c>
      <c r="AT890">
        <v>207.04990757669501</v>
      </c>
      <c r="AU890">
        <v>273.62642570092601</v>
      </c>
      <c r="AV890">
        <v>254.923138520137</v>
      </c>
      <c r="AW890">
        <v>384.89483888126699</v>
      </c>
      <c r="AX890">
        <v>440.298524289032</v>
      </c>
    </row>
    <row r="891" spans="1:50" x14ac:dyDescent="0.25">
      <c r="A891">
        <v>229.255014326647</v>
      </c>
      <c r="B891">
        <v>217.22577620542299</v>
      </c>
      <c r="C891">
        <v>0</v>
      </c>
      <c r="D891">
        <v>0</v>
      </c>
      <c r="E891">
        <v>205.97155851977899</v>
      </c>
      <c r="F891">
        <v>235.40637786561399</v>
      </c>
      <c r="G891">
        <v>289.665935601321</v>
      </c>
      <c r="H891">
        <v>241.49836320368701</v>
      </c>
      <c r="I891">
        <v>201</v>
      </c>
      <c r="J891">
        <v>212.067203917011</v>
      </c>
      <c r="K891">
        <v>211.04344497342299</v>
      </c>
      <c r="L891">
        <v>212.732095828691</v>
      </c>
      <c r="M891">
        <v>269.81302001762498</v>
      </c>
      <c r="N891">
        <v>212.40874653379299</v>
      </c>
      <c r="O891">
        <v>287.58626983819198</v>
      </c>
      <c r="P891">
        <v>222.32426654395701</v>
      </c>
      <c r="Q891">
        <v>253.10810820153401</v>
      </c>
      <c r="R891">
        <v>215.921836351774</v>
      </c>
      <c r="S891">
        <v>0</v>
      </c>
      <c r="T891">
        <v>211.28755279127699</v>
      </c>
      <c r="U891">
        <v>222.40800082739699</v>
      </c>
      <c r="V891">
        <v>256.20492496395099</v>
      </c>
      <c r="W891">
        <v>207.32781441127099</v>
      </c>
      <c r="X891">
        <v>232.866279943005</v>
      </c>
      <c r="Y891">
        <v>243.31011370159499</v>
      </c>
      <c r="Z891">
        <v>231.88240603412899</v>
      </c>
      <c r="AA891">
        <v>0</v>
      </c>
      <c r="AB891">
        <v>221.57883389134901</v>
      </c>
      <c r="AC891">
        <v>228.788027191937</v>
      </c>
      <c r="AD891">
        <v>0</v>
      </c>
      <c r="AE891">
        <v>216</v>
      </c>
      <c r="AF891">
        <v>0</v>
      </c>
      <c r="AG891">
        <v>221.34820777127601</v>
      </c>
      <c r="AH891">
        <v>0</v>
      </c>
      <c r="AI891">
        <v>203.66795944451499</v>
      </c>
      <c r="AJ891">
        <v>206.02896331561499</v>
      </c>
      <c r="AK891">
        <v>0</v>
      </c>
      <c r="AL891">
        <v>235.98752265084099</v>
      </c>
      <c r="AM891">
        <v>244.04731936178101</v>
      </c>
      <c r="AN891">
        <v>205</v>
      </c>
      <c r="AO891">
        <v>0</v>
      </c>
      <c r="AP891">
        <v>217.047802828957</v>
      </c>
      <c r="AQ891">
        <v>209</v>
      </c>
      <c r="AR891">
        <v>206.979865815191</v>
      </c>
      <c r="AS891">
        <v>204.83528525230801</v>
      </c>
      <c r="AT891">
        <v>206.71653266713099</v>
      </c>
      <c r="AU891">
        <v>273.637993890102</v>
      </c>
      <c r="AV891">
        <v>256.31803007310498</v>
      </c>
      <c r="AW891">
        <v>395.004026906045</v>
      </c>
      <c r="AX891">
        <v>455.45317466964599</v>
      </c>
    </row>
    <row r="892" spans="1:50" x14ac:dyDescent="0.25">
      <c r="A892">
        <v>229.51289398280801</v>
      </c>
      <c r="B892">
        <v>215.33825288937999</v>
      </c>
      <c r="C892">
        <v>0</v>
      </c>
      <c r="D892">
        <v>0</v>
      </c>
      <c r="E892">
        <v>207.64944557541901</v>
      </c>
      <c r="F892">
        <v>234.82717984309301</v>
      </c>
      <c r="G892">
        <v>279.81853169695398</v>
      </c>
      <c r="H892">
        <v>239.64424718279699</v>
      </c>
      <c r="I892">
        <v>201.07210551274201</v>
      </c>
      <c r="J892">
        <v>212.773348840295</v>
      </c>
      <c r="K892">
        <v>210.971583833815</v>
      </c>
      <c r="L892">
        <v>212.23985638047299</v>
      </c>
      <c r="M892">
        <v>255.08161457145101</v>
      </c>
      <c r="N892">
        <v>210.78507938131699</v>
      </c>
      <c r="O892">
        <v>297.45592012544199</v>
      </c>
      <c r="P892">
        <v>222.60049755742801</v>
      </c>
      <c r="Q892">
        <v>251.35208090416</v>
      </c>
      <c r="R892">
        <v>215.58142676201001</v>
      </c>
      <c r="S892">
        <v>0</v>
      </c>
      <c r="T892">
        <v>211.28755279127699</v>
      </c>
      <c r="U892">
        <v>217.732400605339</v>
      </c>
      <c r="V892">
        <v>251.53679276506799</v>
      </c>
      <c r="W892">
        <v>208.10363648819001</v>
      </c>
      <c r="X892">
        <v>234.253137147812</v>
      </c>
      <c r="Y892">
        <v>242.57322046105301</v>
      </c>
      <c r="Z892">
        <v>238.59540294511601</v>
      </c>
      <c r="AA892">
        <v>0</v>
      </c>
      <c r="AB892">
        <v>221.57863155053701</v>
      </c>
      <c r="AC892">
        <v>235.23949138411501</v>
      </c>
      <c r="AD892">
        <v>0</v>
      </c>
      <c r="AE892">
        <v>216</v>
      </c>
      <c r="AF892">
        <v>0</v>
      </c>
      <c r="AG892">
        <v>221.527268574809</v>
      </c>
      <c r="AH892">
        <v>234</v>
      </c>
      <c r="AI892">
        <v>204.95762427521601</v>
      </c>
      <c r="AJ892">
        <v>205.91921044721599</v>
      </c>
      <c r="AK892">
        <v>0</v>
      </c>
      <c r="AL892">
        <v>236.000808786395</v>
      </c>
      <c r="AM892">
        <v>236.565968821821</v>
      </c>
      <c r="AN892">
        <v>206.37742568393401</v>
      </c>
      <c r="AO892">
        <v>0</v>
      </c>
      <c r="AP892">
        <v>218.75368550767001</v>
      </c>
      <c r="AQ892">
        <v>209</v>
      </c>
      <c r="AR892">
        <v>207.494147971334</v>
      </c>
      <c r="AS892">
        <v>204.57122736593601</v>
      </c>
      <c r="AT892">
        <v>206.66872360831999</v>
      </c>
      <c r="AU892">
        <v>280.55314938115703</v>
      </c>
      <c r="AV892">
        <v>258.155344181168</v>
      </c>
      <c r="AW892">
        <v>398.238636065359</v>
      </c>
      <c r="AX892">
        <v>461.32462568029598</v>
      </c>
    </row>
    <row r="893" spans="1:50" x14ac:dyDescent="0.25">
      <c r="A893">
        <v>229.770773638968</v>
      </c>
      <c r="B893">
        <v>214.186766597494</v>
      </c>
      <c r="C893">
        <v>0</v>
      </c>
      <c r="D893">
        <v>0</v>
      </c>
      <c r="E893">
        <v>212</v>
      </c>
      <c r="F893">
        <v>238.594401308588</v>
      </c>
      <c r="G893">
        <v>265.863000719149</v>
      </c>
      <c r="H893">
        <v>234.674408270707</v>
      </c>
      <c r="I893">
        <v>203</v>
      </c>
      <c r="J893">
        <v>212.89882424953399</v>
      </c>
      <c r="K893">
        <v>209.046697497781</v>
      </c>
      <c r="L893">
        <v>211.85837605497099</v>
      </c>
      <c r="M893">
        <v>238.87158759320101</v>
      </c>
      <c r="N893">
        <v>207.348600483692</v>
      </c>
      <c r="O893">
        <v>321.38947244647898</v>
      </c>
      <c r="P893">
        <v>230.00430164685599</v>
      </c>
      <c r="Q893">
        <v>249.273146071664</v>
      </c>
      <c r="R893">
        <v>212.81656986673099</v>
      </c>
      <c r="S893">
        <v>0</v>
      </c>
      <c r="T893">
        <v>211.28755279127699</v>
      </c>
      <c r="U893">
        <v>214.35270951115001</v>
      </c>
      <c r="V893">
        <v>241.55637378623501</v>
      </c>
      <c r="W893">
        <v>208.181578180743</v>
      </c>
      <c r="X893">
        <v>233.014363783628</v>
      </c>
      <c r="Y893">
        <v>239.76295794331801</v>
      </c>
      <c r="Z893">
        <v>238.752085520919</v>
      </c>
      <c r="AA893">
        <v>0</v>
      </c>
      <c r="AB893">
        <v>221.57320822130899</v>
      </c>
      <c r="AC893">
        <v>242.887415309581</v>
      </c>
      <c r="AD893">
        <v>0</v>
      </c>
      <c r="AE893">
        <v>216</v>
      </c>
      <c r="AF893">
        <v>0</v>
      </c>
      <c r="AG893">
        <v>224.155515100342</v>
      </c>
      <c r="AH893">
        <v>233.99999999999901</v>
      </c>
      <c r="AI893">
        <v>207.77282396484199</v>
      </c>
      <c r="AJ893">
        <v>200</v>
      </c>
      <c r="AK893">
        <v>0</v>
      </c>
      <c r="AL893">
        <v>235.73955914105801</v>
      </c>
      <c r="AM893">
        <v>240.19750738342401</v>
      </c>
      <c r="AN893">
        <v>206.52610170704699</v>
      </c>
      <c r="AO893">
        <v>0</v>
      </c>
      <c r="AP893">
        <v>216.55047535003101</v>
      </c>
      <c r="AQ893">
        <v>0</v>
      </c>
      <c r="AR893">
        <v>208.13440068103799</v>
      </c>
      <c r="AS893">
        <v>204.068907368596</v>
      </c>
      <c r="AT893">
        <v>206.57657955030899</v>
      </c>
      <c r="AU893">
        <v>285.46491285151399</v>
      </c>
      <c r="AV893">
        <v>259.29919887201299</v>
      </c>
      <c r="AW893">
        <v>406.59837900644999</v>
      </c>
      <c r="AX893">
        <v>465.97013923469501</v>
      </c>
    </row>
    <row r="894" spans="1:50" x14ac:dyDescent="0.25">
      <c r="A894">
        <v>230.02865329512801</v>
      </c>
      <c r="B894">
        <v>217.36280022524801</v>
      </c>
      <c r="C894">
        <v>0</v>
      </c>
      <c r="D894">
        <v>0</v>
      </c>
      <c r="E894">
        <v>212</v>
      </c>
      <c r="F894">
        <v>237.06292354038601</v>
      </c>
      <c r="G894">
        <v>257.33417315153298</v>
      </c>
      <c r="H894">
        <v>234.465902199369</v>
      </c>
      <c r="I894">
        <v>203</v>
      </c>
      <c r="J894">
        <v>213.535577002721</v>
      </c>
      <c r="K894">
        <v>209.046697497781</v>
      </c>
      <c r="L894">
        <v>211.85690906771899</v>
      </c>
      <c r="M894">
        <v>240.21133727112499</v>
      </c>
      <c r="N894">
        <v>207.348600483692</v>
      </c>
      <c r="O894">
        <v>336.81960107262302</v>
      </c>
      <c r="P894">
        <v>230.00430164685599</v>
      </c>
      <c r="Q894">
        <v>247.81345987860701</v>
      </c>
      <c r="R894">
        <v>212.38790642306199</v>
      </c>
      <c r="S894">
        <v>0</v>
      </c>
      <c r="T894">
        <v>212.26752762016301</v>
      </c>
      <c r="U894">
        <v>214.241230714252</v>
      </c>
      <c r="V894">
        <v>235.88857519633001</v>
      </c>
      <c r="W894">
        <v>208.581984390001</v>
      </c>
      <c r="X894">
        <v>232.636308815018</v>
      </c>
      <c r="Y894">
        <v>237.69879385529401</v>
      </c>
      <c r="Z894">
        <v>238.13113438160599</v>
      </c>
      <c r="AA894">
        <v>0</v>
      </c>
      <c r="AB894">
        <v>220.264908867754</v>
      </c>
      <c r="AC894">
        <v>245.39367726250001</v>
      </c>
      <c r="AD894">
        <v>0</v>
      </c>
      <c r="AE894">
        <v>216</v>
      </c>
      <c r="AF894">
        <v>0</v>
      </c>
      <c r="AG894">
        <v>224.07225598444899</v>
      </c>
      <c r="AH894">
        <v>233.99999999999901</v>
      </c>
      <c r="AI894">
        <v>207.554811478841</v>
      </c>
      <c r="AJ894">
        <v>200</v>
      </c>
      <c r="AK894">
        <v>0</v>
      </c>
      <c r="AL894">
        <v>237.86762253609101</v>
      </c>
      <c r="AM894">
        <v>240.83743215141899</v>
      </c>
      <c r="AN894">
        <v>206.52610170704699</v>
      </c>
      <c r="AO894">
        <v>0</v>
      </c>
      <c r="AP894">
        <v>214.630155908164</v>
      </c>
      <c r="AQ894">
        <v>0</v>
      </c>
      <c r="AR894">
        <v>208.760026185079</v>
      </c>
      <c r="AS894">
        <v>202.01211118907801</v>
      </c>
      <c r="AT894">
        <v>205.01201363673599</v>
      </c>
      <c r="AU894">
        <v>290.156722156228</v>
      </c>
      <c r="AV894">
        <v>261.96377172049802</v>
      </c>
      <c r="AW894">
        <v>412.33866422644297</v>
      </c>
      <c r="AX894">
        <v>467.05938702691299</v>
      </c>
    </row>
    <row r="895" spans="1:50" x14ac:dyDescent="0.25">
      <c r="A895">
        <v>230.28653295128899</v>
      </c>
      <c r="B895">
        <v>218.605434511114</v>
      </c>
      <c r="C895">
        <v>0</v>
      </c>
      <c r="D895">
        <v>0</v>
      </c>
      <c r="E895">
        <v>210.47504803650901</v>
      </c>
      <c r="F895">
        <v>233.102487548337</v>
      </c>
      <c r="G895">
        <v>252.806195743649</v>
      </c>
      <c r="H895">
        <v>234.23345053591001</v>
      </c>
      <c r="I895">
        <v>204.40247509629901</v>
      </c>
      <c r="J895">
        <v>221.353482294168</v>
      </c>
      <c r="K895">
        <v>213.62077570096901</v>
      </c>
      <c r="L895">
        <v>211.370232845777</v>
      </c>
      <c r="M895">
        <v>226.63534290161101</v>
      </c>
      <c r="N895">
        <v>207.518637660255</v>
      </c>
      <c r="O895">
        <v>359.984800246661</v>
      </c>
      <c r="P895">
        <v>243.89126532937499</v>
      </c>
      <c r="Q895">
        <v>242.379761214409</v>
      </c>
      <c r="R895">
        <v>212.272186151705</v>
      </c>
      <c r="S895">
        <v>212.69427821136699</v>
      </c>
      <c r="T895">
        <v>215.220792248517</v>
      </c>
      <c r="U895">
        <v>210.94785114475999</v>
      </c>
      <c r="V895">
        <v>231.81678523949901</v>
      </c>
      <c r="W895">
        <v>208.88913985684201</v>
      </c>
      <c r="X895">
        <v>235.67736671335101</v>
      </c>
      <c r="Y895">
        <v>234.301509741486</v>
      </c>
      <c r="Z895">
        <v>236.21260560270699</v>
      </c>
      <c r="AA895">
        <v>0</v>
      </c>
      <c r="AB895">
        <v>213.99837760012699</v>
      </c>
      <c r="AC895">
        <v>248.80215089084001</v>
      </c>
      <c r="AD895">
        <v>0</v>
      </c>
      <c r="AE895">
        <v>216</v>
      </c>
      <c r="AF895">
        <v>0</v>
      </c>
      <c r="AG895">
        <v>222.69915932042201</v>
      </c>
      <c r="AH895">
        <v>218.42988036166</v>
      </c>
      <c r="AI895">
        <v>207.938165500417</v>
      </c>
      <c r="AJ895">
        <v>200</v>
      </c>
      <c r="AK895">
        <v>0</v>
      </c>
      <c r="AL895">
        <v>241.940401728751</v>
      </c>
      <c r="AM895">
        <v>235.77779200317499</v>
      </c>
      <c r="AN895">
        <v>207.39848172363699</v>
      </c>
      <c r="AO895">
        <v>0</v>
      </c>
      <c r="AP895">
        <v>209.469462242117</v>
      </c>
      <c r="AQ895">
        <v>0</v>
      </c>
      <c r="AR895">
        <v>212.17172706261599</v>
      </c>
      <c r="AS895">
        <v>201.70827886013299</v>
      </c>
      <c r="AT895">
        <v>204.46113791626999</v>
      </c>
      <c r="AU895">
        <v>291.26822649544499</v>
      </c>
      <c r="AV895">
        <v>261.65057011467002</v>
      </c>
      <c r="AW895">
        <v>420.372521457586</v>
      </c>
      <c r="AX895">
        <v>476.50125530592197</v>
      </c>
    </row>
    <row r="896" spans="1:50" x14ac:dyDescent="0.25">
      <c r="A896">
        <v>230.544412607449</v>
      </c>
      <c r="B896">
        <v>223.06545865187499</v>
      </c>
      <c r="C896">
        <v>0</v>
      </c>
      <c r="D896">
        <v>0</v>
      </c>
      <c r="E896">
        <v>209</v>
      </c>
      <c r="F896">
        <v>232.94315153179099</v>
      </c>
      <c r="G896">
        <v>247.08683668045799</v>
      </c>
      <c r="H896">
        <v>235.00089296561401</v>
      </c>
      <c r="I896">
        <v>207.602819134627</v>
      </c>
      <c r="J896">
        <v>226.215996193819</v>
      </c>
      <c r="K896">
        <v>220.28793669353701</v>
      </c>
      <c r="L896">
        <v>204.04435658160099</v>
      </c>
      <c r="M896">
        <v>222.33917263475601</v>
      </c>
      <c r="N896">
        <v>205.554880843196</v>
      </c>
      <c r="O896">
        <v>381.01396245333899</v>
      </c>
      <c r="P896">
        <v>255.57904734331601</v>
      </c>
      <c r="Q896">
        <v>234.928981203278</v>
      </c>
      <c r="R896">
        <v>221.22189364040199</v>
      </c>
      <c r="S896">
        <v>219.33744335915401</v>
      </c>
      <c r="T896">
        <v>217.34865416197101</v>
      </c>
      <c r="U896">
        <v>211.88512259153799</v>
      </c>
      <c r="V896">
        <v>231.37417742974301</v>
      </c>
      <c r="W896">
        <v>205.38854596514099</v>
      </c>
      <c r="X896">
        <v>235.23522982748401</v>
      </c>
      <c r="Y896">
        <v>233.65913762123799</v>
      </c>
      <c r="Z896">
        <v>231.30550025853799</v>
      </c>
      <c r="AA896">
        <v>0</v>
      </c>
      <c r="AB896">
        <v>208.56596450432801</v>
      </c>
      <c r="AC896">
        <v>244.02994128397199</v>
      </c>
      <c r="AD896">
        <v>0</v>
      </c>
      <c r="AE896">
        <v>0</v>
      </c>
      <c r="AF896">
        <v>0</v>
      </c>
      <c r="AG896">
        <v>221.43621747975499</v>
      </c>
      <c r="AH896">
        <v>215.27458775789799</v>
      </c>
      <c r="AI896">
        <v>209.19923986564999</v>
      </c>
      <c r="AJ896">
        <v>200</v>
      </c>
      <c r="AK896">
        <v>0</v>
      </c>
      <c r="AL896">
        <v>241.60194096421199</v>
      </c>
      <c r="AM896">
        <v>234.778187538033</v>
      </c>
      <c r="AN896">
        <v>208</v>
      </c>
      <c r="AO896">
        <v>0</v>
      </c>
      <c r="AP896">
        <v>205.36331382037099</v>
      </c>
      <c r="AQ896">
        <v>0</v>
      </c>
      <c r="AR896">
        <v>214.52910673728201</v>
      </c>
      <c r="AS896">
        <v>201.99999999999901</v>
      </c>
      <c r="AT896">
        <v>203.67418251791801</v>
      </c>
      <c r="AU896">
        <v>287.69372033536399</v>
      </c>
      <c r="AV896">
        <v>265.90454745430702</v>
      </c>
      <c r="AW896">
        <v>427.007067573283</v>
      </c>
      <c r="AX896">
        <v>473.64685351382701</v>
      </c>
    </row>
    <row r="897" spans="1:50" x14ac:dyDescent="0.25">
      <c r="A897">
        <v>230.80229226361001</v>
      </c>
      <c r="B897">
        <v>223.26960510612199</v>
      </c>
      <c r="C897">
        <v>0</v>
      </c>
      <c r="D897">
        <v>0</v>
      </c>
      <c r="E897">
        <v>209</v>
      </c>
      <c r="F897">
        <v>231.79074680071599</v>
      </c>
      <c r="G897">
        <v>246.025552268631</v>
      </c>
      <c r="H897">
        <v>232.34956998498799</v>
      </c>
      <c r="I897">
        <v>207.076574012093</v>
      </c>
      <c r="J897">
        <v>230.145728955191</v>
      </c>
      <c r="K897">
        <v>220.28793669353701</v>
      </c>
      <c r="L897">
        <v>204.04435658160099</v>
      </c>
      <c r="M897">
        <v>220.764570156171</v>
      </c>
      <c r="N897">
        <v>207.93898143745599</v>
      </c>
      <c r="O897">
        <v>391.56578476920498</v>
      </c>
      <c r="P897">
        <v>250.19482871665599</v>
      </c>
      <c r="Q897">
        <v>230.55470361710499</v>
      </c>
      <c r="R897">
        <v>223.910882047233</v>
      </c>
      <c r="S897">
        <v>216.00355214411999</v>
      </c>
      <c r="T897">
        <v>217.34865416197101</v>
      </c>
      <c r="U897">
        <v>212.947883064671</v>
      </c>
      <c r="V897">
        <v>228.566992380904</v>
      </c>
      <c r="W897">
        <v>205.93986768237701</v>
      </c>
      <c r="X897">
        <v>233.789453857636</v>
      </c>
      <c r="Y897">
        <v>231.697977820419</v>
      </c>
      <c r="Z897">
        <v>230.98513812207401</v>
      </c>
      <c r="AA897">
        <v>0</v>
      </c>
      <c r="AB897">
        <v>208.56596450432801</v>
      </c>
      <c r="AC897">
        <v>241.95973743801699</v>
      </c>
      <c r="AD897">
        <v>0</v>
      </c>
      <c r="AE897">
        <v>0</v>
      </c>
      <c r="AF897">
        <v>0</v>
      </c>
      <c r="AG897">
        <v>222.25027498909401</v>
      </c>
      <c r="AH897">
        <v>213.33563750805001</v>
      </c>
      <c r="AI897">
        <v>208.79432052218399</v>
      </c>
      <c r="AJ897">
        <v>200</v>
      </c>
      <c r="AK897">
        <v>0</v>
      </c>
      <c r="AL897">
        <v>247.94465585900701</v>
      </c>
      <c r="AM897">
        <v>233.25855997568499</v>
      </c>
      <c r="AN897">
        <v>208</v>
      </c>
      <c r="AO897">
        <v>0</v>
      </c>
      <c r="AP897">
        <v>204.15511979579301</v>
      </c>
      <c r="AQ897">
        <v>0</v>
      </c>
      <c r="AR897">
        <v>217.03904163881501</v>
      </c>
      <c r="AS897">
        <v>204.136020646074</v>
      </c>
      <c r="AT897">
        <v>203.67418251791801</v>
      </c>
      <c r="AU897">
        <v>284.00071741476199</v>
      </c>
      <c r="AV897">
        <v>267.07679602225699</v>
      </c>
      <c r="AW897">
        <v>435.98332285256998</v>
      </c>
      <c r="AX897">
        <v>482.79038436205298</v>
      </c>
    </row>
    <row r="898" spans="1:50" x14ac:dyDescent="0.25">
      <c r="A898">
        <v>231.06017191977</v>
      </c>
      <c r="B898">
        <v>220.703685087639</v>
      </c>
      <c r="C898">
        <v>209</v>
      </c>
      <c r="D898">
        <v>204</v>
      </c>
      <c r="E898">
        <v>211.168464571914</v>
      </c>
      <c r="F898">
        <v>229.34876284444201</v>
      </c>
      <c r="G898">
        <v>250.04183317957299</v>
      </c>
      <c r="H898">
        <v>235.62390094292101</v>
      </c>
      <c r="I898">
        <v>209.385460135659</v>
      </c>
      <c r="J898">
        <v>228.76916497966599</v>
      </c>
      <c r="K898">
        <v>218.45993237309199</v>
      </c>
      <c r="L898">
        <v>206.37566000930801</v>
      </c>
      <c r="M898">
        <v>221.11805584869299</v>
      </c>
      <c r="N898">
        <v>207.26316286027799</v>
      </c>
      <c r="O898">
        <v>389.65171937077997</v>
      </c>
      <c r="P898">
        <v>248.770366942132</v>
      </c>
      <c r="Q898">
        <v>225.194046191524</v>
      </c>
      <c r="R898">
        <v>227.44041233974599</v>
      </c>
      <c r="S898">
        <v>214.46715472793201</v>
      </c>
      <c r="T898">
        <v>217.34865416197101</v>
      </c>
      <c r="U898">
        <v>212.528516888045</v>
      </c>
      <c r="V898">
        <v>233.09156601950301</v>
      </c>
      <c r="W898">
        <v>209.28302800132701</v>
      </c>
      <c r="X898">
        <v>235.886076288845</v>
      </c>
      <c r="Y898">
        <v>235.71632823406799</v>
      </c>
      <c r="Z898">
        <v>235.11227899299399</v>
      </c>
      <c r="AA898">
        <v>0</v>
      </c>
      <c r="AB898">
        <v>204.67681708824199</v>
      </c>
      <c r="AC898">
        <v>239.555473143223</v>
      </c>
      <c r="AD898">
        <v>0</v>
      </c>
      <c r="AE898">
        <v>221</v>
      </c>
      <c r="AF898">
        <v>0</v>
      </c>
      <c r="AG898">
        <v>222.11122596748001</v>
      </c>
      <c r="AH898">
        <v>211.526611973873</v>
      </c>
      <c r="AI898">
        <v>208.26015738822201</v>
      </c>
      <c r="AJ898">
        <v>202.168464571914</v>
      </c>
      <c r="AK898">
        <v>0</v>
      </c>
      <c r="AL898">
        <v>257.48456763967999</v>
      </c>
      <c r="AM898">
        <v>228.05685869459401</v>
      </c>
      <c r="AN898">
        <v>205.71193908903899</v>
      </c>
      <c r="AO898">
        <v>0</v>
      </c>
      <c r="AP898">
        <v>205.33654797806901</v>
      </c>
      <c r="AQ898">
        <v>0</v>
      </c>
      <c r="AR898">
        <v>220.64819351198599</v>
      </c>
      <c r="AS898">
        <v>205.58037342902301</v>
      </c>
      <c r="AT898">
        <v>203.67418251791801</v>
      </c>
      <c r="AU898">
        <v>279.59111461661399</v>
      </c>
      <c r="AV898">
        <v>263.72497115220398</v>
      </c>
      <c r="AW898">
        <v>440.894054683538</v>
      </c>
      <c r="AX898">
        <v>484.30874076227201</v>
      </c>
    </row>
    <row r="899" spans="1:50" x14ac:dyDescent="0.25">
      <c r="A899">
        <v>231.31805157593101</v>
      </c>
      <c r="B899">
        <v>215.15237973946799</v>
      </c>
      <c r="C899">
        <v>209</v>
      </c>
      <c r="D899">
        <v>204</v>
      </c>
      <c r="E899">
        <v>212.484600988674</v>
      </c>
      <c r="F899">
        <v>232.71136183961099</v>
      </c>
      <c r="G899">
        <v>252.94127176242799</v>
      </c>
      <c r="H899">
        <v>234.87409959632399</v>
      </c>
      <c r="I899">
        <v>211.06710999491099</v>
      </c>
      <c r="J899">
        <v>228.63906296375899</v>
      </c>
      <c r="K899">
        <v>217.678918339164</v>
      </c>
      <c r="L899">
        <v>208.54938397799501</v>
      </c>
      <c r="M899">
        <v>221.29051074132599</v>
      </c>
      <c r="N899">
        <v>207.222195732035</v>
      </c>
      <c r="O899">
        <v>394.985838668827</v>
      </c>
      <c r="P899">
        <v>245.22079449099499</v>
      </c>
      <c r="Q899">
        <v>222.950396697814</v>
      </c>
      <c r="R899">
        <v>229.93697106791601</v>
      </c>
      <c r="S899">
        <v>215.07418894967901</v>
      </c>
      <c r="T899">
        <v>216.31721936160599</v>
      </c>
      <c r="U899">
        <v>211.497831152575</v>
      </c>
      <c r="V899">
        <v>232.45851818070901</v>
      </c>
      <c r="W899">
        <v>209.30897832453201</v>
      </c>
      <c r="X899">
        <v>236.927272745225</v>
      </c>
      <c r="Y899">
        <v>235.90747086297199</v>
      </c>
      <c r="Z899">
        <v>233.06056822046401</v>
      </c>
      <c r="AA899">
        <v>0</v>
      </c>
      <c r="AB899">
        <v>205.18418183289</v>
      </c>
      <c r="AC899">
        <v>235.98905265344499</v>
      </c>
      <c r="AD899">
        <v>0</v>
      </c>
      <c r="AE899">
        <v>221</v>
      </c>
      <c r="AF899">
        <v>0</v>
      </c>
      <c r="AG899">
        <v>220.373423465776</v>
      </c>
      <c r="AH899">
        <v>214.22516416562701</v>
      </c>
      <c r="AI899">
        <v>211.73721433277501</v>
      </c>
      <c r="AJ899">
        <v>203.484600988674</v>
      </c>
      <c r="AK899">
        <v>0</v>
      </c>
      <c r="AL899">
        <v>259.88894899636398</v>
      </c>
      <c r="AM899">
        <v>226.54806690739599</v>
      </c>
      <c r="AN899">
        <v>207.93233887862201</v>
      </c>
      <c r="AO899">
        <v>0</v>
      </c>
      <c r="AP899">
        <v>208.234933297271</v>
      </c>
      <c r="AQ899">
        <v>0</v>
      </c>
      <c r="AR899">
        <v>222.809436935929</v>
      </c>
      <c r="AS899">
        <v>207.55481313189699</v>
      </c>
      <c r="AT899">
        <v>203.187734370795</v>
      </c>
      <c r="AU899">
        <v>277.09727572337101</v>
      </c>
      <c r="AV899">
        <v>262.63951838843201</v>
      </c>
      <c r="AW899">
        <v>439.68538103818599</v>
      </c>
      <c r="AX899">
        <v>484.877872700122</v>
      </c>
    </row>
    <row r="900" spans="1:50" x14ac:dyDescent="0.25">
      <c r="A900">
        <v>231.57593123209099</v>
      </c>
      <c r="B900">
        <v>214.606336761986</v>
      </c>
      <c r="C900">
        <v>209</v>
      </c>
      <c r="D900">
        <v>205.21204312826501</v>
      </c>
      <c r="E900">
        <v>212.83104124630501</v>
      </c>
      <c r="F900">
        <v>233.97181430749299</v>
      </c>
      <c r="G900">
        <v>255.02145016524</v>
      </c>
      <c r="H900">
        <v>230.07036861662701</v>
      </c>
      <c r="I900">
        <v>213.51493278391399</v>
      </c>
      <c r="J900">
        <v>221.81067809252301</v>
      </c>
      <c r="K900">
        <v>217.71052441072899</v>
      </c>
      <c r="L900">
        <v>211.189915429781</v>
      </c>
      <c r="M900">
        <v>224.71428215373899</v>
      </c>
      <c r="N900">
        <v>207.68529863442501</v>
      </c>
      <c r="O900">
        <v>406.15928294683999</v>
      </c>
      <c r="P900">
        <v>247.38250045337901</v>
      </c>
      <c r="Q900">
        <v>217.61418453208699</v>
      </c>
      <c r="R900">
        <v>228.97600653546499</v>
      </c>
      <c r="S900">
        <v>216.386523265862</v>
      </c>
      <c r="T900">
        <v>215.898381326704</v>
      </c>
      <c r="U900">
        <v>211.581973791092</v>
      </c>
      <c r="V900">
        <v>228.665350551567</v>
      </c>
      <c r="W900">
        <v>211.98084097110899</v>
      </c>
      <c r="X900">
        <v>237.88024178047201</v>
      </c>
      <c r="Y900">
        <v>234.706841629948</v>
      </c>
      <c r="Z900">
        <v>231.74553865026601</v>
      </c>
      <c r="AA900">
        <v>201</v>
      </c>
      <c r="AB900">
        <v>205.77986265369699</v>
      </c>
      <c r="AC900">
        <v>232.74020956076799</v>
      </c>
      <c r="AD900">
        <v>0</v>
      </c>
      <c r="AE900">
        <v>221</v>
      </c>
      <c r="AF900">
        <v>0</v>
      </c>
      <c r="AG900">
        <v>218.63150818730401</v>
      </c>
      <c r="AH900">
        <v>216.613569715458</v>
      </c>
      <c r="AI900">
        <v>210.69312815236901</v>
      </c>
      <c r="AJ900">
        <v>204.66422211077301</v>
      </c>
      <c r="AK900">
        <v>0</v>
      </c>
      <c r="AL900">
        <v>261.26695127898603</v>
      </c>
      <c r="AM900">
        <v>225.74326683297599</v>
      </c>
      <c r="AN900">
        <v>208.26917876399301</v>
      </c>
      <c r="AO900">
        <v>0</v>
      </c>
      <c r="AP900">
        <v>209.96335098287801</v>
      </c>
      <c r="AQ900">
        <v>0</v>
      </c>
      <c r="AR900">
        <v>223.56489500098201</v>
      </c>
      <c r="AS900">
        <v>209.40233512383901</v>
      </c>
      <c r="AT900">
        <v>201</v>
      </c>
      <c r="AU900">
        <v>276.88430497685198</v>
      </c>
      <c r="AV900">
        <v>264.54624690393399</v>
      </c>
      <c r="AW900">
        <v>449.38559953126003</v>
      </c>
      <c r="AX900">
        <v>493.359382865464</v>
      </c>
    </row>
    <row r="901" spans="1:50" x14ac:dyDescent="0.25">
      <c r="A901">
        <v>231.833810888252</v>
      </c>
      <c r="B901">
        <v>214.41535476206201</v>
      </c>
      <c r="C901">
        <v>209</v>
      </c>
      <c r="D901">
        <v>207.98316387568801</v>
      </c>
      <c r="E901">
        <v>216</v>
      </c>
      <c r="F901">
        <v>229.93811238741</v>
      </c>
      <c r="G901">
        <v>253.11032667244899</v>
      </c>
      <c r="H901">
        <v>231.179671054913</v>
      </c>
      <c r="I901">
        <v>214.68014015521601</v>
      </c>
      <c r="J901">
        <v>217.747809716424</v>
      </c>
      <c r="K901">
        <v>218.345675007278</v>
      </c>
      <c r="L901">
        <v>219.014136315945</v>
      </c>
      <c r="M901">
        <v>223.652887961461</v>
      </c>
      <c r="N901">
        <v>209.246708423158</v>
      </c>
      <c r="O901">
        <v>417.70128798212801</v>
      </c>
      <c r="P901">
        <v>249.21545969518601</v>
      </c>
      <c r="Q901">
        <v>213.360903647367</v>
      </c>
      <c r="R901">
        <v>224.823308131071</v>
      </c>
      <c r="S901">
        <v>213.71936759893501</v>
      </c>
      <c r="T901">
        <v>213.26748905081701</v>
      </c>
      <c r="U901">
        <v>209.09300903165101</v>
      </c>
      <c r="V901">
        <v>228.792638697288</v>
      </c>
      <c r="W901">
        <v>216</v>
      </c>
      <c r="X901">
        <v>236.68104959648301</v>
      </c>
      <c r="Y901">
        <v>234.71932027256801</v>
      </c>
      <c r="Z901">
        <v>231.05989346560199</v>
      </c>
      <c r="AA901">
        <v>200.99999999999901</v>
      </c>
      <c r="AB901">
        <v>205</v>
      </c>
      <c r="AC901">
        <v>228.50087307040201</v>
      </c>
      <c r="AD901">
        <v>0</v>
      </c>
      <c r="AE901">
        <v>217.58266723928</v>
      </c>
      <c r="AF901">
        <v>0</v>
      </c>
      <c r="AG901">
        <v>217.47573283684</v>
      </c>
      <c r="AH901">
        <v>222.22604285837301</v>
      </c>
      <c r="AI901">
        <v>210.977477244281</v>
      </c>
      <c r="AJ901">
        <v>210.021204473918</v>
      </c>
      <c r="AK901">
        <v>0</v>
      </c>
      <c r="AL901">
        <v>259.778915183278</v>
      </c>
      <c r="AM901">
        <v>226.01930375575699</v>
      </c>
      <c r="AN901">
        <v>209.29075413621999</v>
      </c>
      <c r="AO901">
        <v>0</v>
      </c>
      <c r="AP901">
        <v>210.48820984717401</v>
      </c>
      <c r="AQ901">
        <v>0</v>
      </c>
      <c r="AR901">
        <v>225.81157526453899</v>
      </c>
      <c r="AS901">
        <v>209.03771990547199</v>
      </c>
      <c r="AT901">
        <v>0</v>
      </c>
      <c r="AU901">
        <v>275.20756138301402</v>
      </c>
      <c r="AV901">
        <v>267.05919330995999</v>
      </c>
      <c r="AW901">
        <v>456.75926792579003</v>
      </c>
      <c r="AX901">
        <v>506.52556207424101</v>
      </c>
    </row>
    <row r="902" spans="1:50" x14ac:dyDescent="0.25">
      <c r="A902">
        <v>232.09169054441199</v>
      </c>
      <c r="B902">
        <v>214.727618916398</v>
      </c>
      <c r="C902">
        <v>209</v>
      </c>
      <c r="D902">
        <v>207.98316387568801</v>
      </c>
      <c r="E902">
        <v>216</v>
      </c>
      <c r="F902">
        <v>226.96407259911101</v>
      </c>
      <c r="G902">
        <v>250.07388285046801</v>
      </c>
      <c r="H902">
        <v>228.29734560424501</v>
      </c>
      <c r="I902">
        <v>214.66364918037701</v>
      </c>
      <c r="J902">
        <v>218.22503662809001</v>
      </c>
      <c r="K902">
        <v>218.31015176869701</v>
      </c>
      <c r="L902">
        <v>219.014136315945</v>
      </c>
      <c r="M902">
        <v>223.652887961461</v>
      </c>
      <c r="N902">
        <v>209.729316755605</v>
      </c>
      <c r="O902">
        <v>423.36622915997998</v>
      </c>
      <c r="P902">
        <v>247.68612522534801</v>
      </c>
      <c r="Q902">
        <v>212.30128432243299</v>
      </c>
      <c r="R902">
        <v>226.854853190304</v>
      </c>
      <c r="S902">
        <v>215.519965004743</v>
      </c>
      <c r="T902">
        <v>213.26748905081701</v>
      </c>
      <c r="U902">
        <v>208.394294228104</v>
      </c>
      <c r="V902">
        <v>226.77174276367299</v>
      </c>
      <c r="W902">
        <v>216</v>
      </c>
      <c r="X902">
        <v>239.820134438785</v>
      </c>
      <c r="Y902">
        <v>235.54914901958699</v>
      </c>
      <c r="Z902">
        <v>229.30106173912301</v>
      </c>
      <c r="AA902">
        <v>200.99999999999901</v>
      </c>
      <c r="AB902">
        <v>205</v>
      </c>
      <c r="AC902">
        <v>225.61548576523001</v>
      </c>
      <c r="AD902">
        <v>0</v>
      </c>
      <c r="AE902">
        <v>210.12495156231799</v>
      </c>
      <c r="AF902">
        <v>0</v>
      </c>
      <c r="AG902">
        <v>216.72587752794001</v>
      </c>
      <c r="AH902">
        <v>221.97216975578201</v>
      </c>
      <c r="AI902">
        <v>211.64771130225299</v>
      </c>
      <c r="AJ902">
        <v>210.021204473918</v>
      </c>
      <c r="AK902">
        <v>0</v>
      </c>
      <c r="AL902">
        <v>256.69120895693999</v>
      </c>
      <c r="AM902">
        <v>225.22183618023701</v>
      </c>
      <c r="AN902">
        <v>209.29075413621999</v>
      </c>
      <c r="AO902">
        <v>0</v>
      </c>
      <c r="AP902">
        <v>212.60716515483301</v>
      </c>
      <c r="AQ902">
        <v>0</v>
      </c>
      <c r="AR902">
        <v>225.73719567232101</v>
      </c>
      <c r="AS902">
        <v>207.52619978020701</v>
      </c>
      <c r="AT902">
        <v>205</v>
      </c>
      <c r="AU902">
        <v>278.34166789755602</v>
      </c>
      <c r="AV902">
        <v>271.67875738299801</v>
      </c>
      <c r="AW902">
        <v>458.83919629404602</v>
      </c>
      <c r="AX902">
        <v>515.90554890436795</v>
      </c>
    </row>
    <row r="903" spans="1:50" x14ac:dyDescent="0.25">
      <c r="A903">
        <v>232.349570200573</v>
      </c>
      <c r="B903">
        <v>216.34432003445201</v>
      </c>
      <c r="C903">
        <v>206.79008251127601</v>
      </c>
      <c r="D903">
        <v>212.85801422773699</v>
      </c>
      <c r="E903">
        <v>214.217939285885</v>
      </c>
      <c r="F903">
        <v>226.558035800346</v>
      </c>
      <c r="G903">
        <v>247.598862259171</v>
      </c>
      <c r="H903">
        <v>225.84604933942501</v>
      </c>
      <c r="I903">
        <v>212.87434754074999</v>
      </c>
      <c r="J903">
        <v>216.442930689375</v>
      </c>
      <c r="K903">
        <v>225.28410432481201</v>
      </c>
      <c r="L903">
        <v>221.684033517198</v>
      </c>
      <c r="M903">
        <v>224.22528484158701</v>
      </c>
      <c r="N903">
        <v>213.24457399200401</v>
      </c>
      <c r="O903">
        <v>434.71439375592001</v>
      </c>
      <c r="P903">
        <v>251.35849437659999</v>
      </c>
      <c r="Q903">
        <v>211.28053517679999</v>
      </c>
      <c r="R903">
        <v>226.776751055907</v>
      </c>
      <c r="S903">
        <v>223.25687044255599</v>
      </c>
      <c r="T903">
        <v>212.477299418976</v>
      </c>
      <c r="U903">
        <v>210.20998824352901</v>
      </c>
      <c r="V903">
        <v>223.19304752561999</v>
      </c>
      <c r="W903">
        <v>217.92969921020099</v>
      </c>
      <c r="X903">
        <v>239.780639691505</v>
      </c>
      <c r="Y903">
        <v>236.36615526066001</v>
      </c>
      <c r="Z903">
        <v>229.22628268888101</v>
      </c>
      <c r="AA903">
        <v>200.99999999999901</v>
      </c>
      <c r="AB903">
        <v>202.10545118469801</v>
      </c>
      <c r="AC903">
        <v>229.12459923825801</v>
      </c>
      <c r="AD903">
        <v>0</v>
      </c>
      <c r="AE903">
        <v>208.18184563419899</v>
      </c>
      <c r="AF903">
        <v>0</v>
      </c>
      <c r="AG903">
        <v>217.915914037546</v>
      </c>
      <c r="AH903">
        <v>233.464137836259</v>
      </c>
      <c r="AI903">
        <v>210.13092285085699</v>
      </c>
      <c r="AJ903">
        <v>206.68025058813001</v>
      </c>
      <c r="AK903">
        <v>0</v>
      </c>
      <c r="AL903">
        <v>259.13774751130001</v>
      </c>
      <c r="AM903">
        <v>227.477210722221</v>
      </c>
      <c r="AN903">
        <v>211.259007738549</v>
      </c>
      <c r="AO903">
        <v>0</v>
      </c>
      <c r="AP903">
        <v>220.35849612109001</v>
      </c>
      <c r="AQ903">
        <v>0</v>
      </c>
      <c r="AR903">
        <v>220.820797922293</v>
      </c>
      <c r="AS903">
        <v>207.523781942087</v>
      </c>
      <c r="AT903">
        <v>204.14105794453201</v>
      </c>
      <c r="AU903">
        <v>280.96272558412801</v>
      </c>
      <c r="AV903">
        <v>280.32343964899599</v>
      </c>
      <c r="AW903">
        <v>470.12222602198301</v>
      </c>
      <c r="AX903">
        <v>525.36406058699799</v>
      </c>
    </row>
    <row r="904" spans="1:50" x14ac:dyDescent="0.25">
      <c r="A904">
        <v>232.60744985673301</v>
      </c>
      <c r="B904">
        <v>216.17012071650299</v>
      </c>
      <c r="C904">
        <v>201.99999999999901</v>
      </c>
      <c r="D904">
        <v>215.39506901018601</v>
      </c>
      <c r="E904">
        <v>219.85513489830501</v>
      </c>
      <c r="F904">
        <v>226.52658840215199</v>
      </c>
      <c r="G904">
        <v>245.30056300119301</v>
      </c>
      <c r="H904">
        <v>226.643508137265</v>
      </c>
      <c r="I904">
        <v>210.17626904070099</v>
      </c>
      <c r="J904">
        <v>212.07266368145301</v>
      </c>
      <c r="K904">
        <v>228.240892724872</v>
      </c>
      <c r="L904">
        <v>227.36619851444499</v>
      </c>
      <c r="M904">
        <v>222.690319142389</v>
      </c>
      <c r="N904">
        <v>214.295172707456</v>
      </c>
      <c r="O904">
        <v>426.10721430293501</v>
      </c>
      <c r="P904">
        <v>259.88667969196803</v>
      </c>
      <c r="Q904">
        <v>213.81321029822101</v>
      </c>
      <c r="R904">
        <v>220.35840119133201</v>
      </c>
      <c r="S904">
        <v>228.079320173811</v>
      </c>
      <c r="T904">
        <v>212.78797303333999</v>
      </c>
      <c r="U904">
        <v>214.130533016361</v>
      </c>
      <c r="V904">
        <v>226.585494299994</v>
      </c>
      <c r="W904">
        <v>212.46600422365901</v>
      </c>
      <c r="X904">
        <v>233.95837326988001</v>
      </c>
      <c r="Y904">
        <v>239.62811090706799</v>
      </c>
      <c r="Z904">
        <v>230.02662657668401</v>
      </c>
      <c r="AA904">
        <v>200.99999999999901</v>
      </c>
      <c r="AB904">
        <v>202</v>
      </c>
      <c r="AC904">
        <v>232.65688787529501</v>
      </c>
      <c r="AD904">
        <v>0</v>
      </c>
      <c r="AE904">
        <v>200</v>
      </c>
      <c r="AF904">
        <v>0</v>
      </c>
      <c r="AG904">
        <v>222.438604685195</v>
      </c>
      <c r="AH904">
        <v>235.97794108500801</v>
      </c>
      <c r="AI904">
        <v>207.01878875029601</v>
      </c>
      <c r="AJ904">
        <v>206.45405385221</v>
      </c>
      <c r="AK904">
        <v>0</v>
      </c>
      <c r="AL904">
        <v>264.17929253508203</v>
      </c>
      <c r="AM904">
        <v>231.58118465978501</v>
      </c>
      <c r="AN904">
        <v>208.016300608943</v>
      </c>
      <c r="AO904">
        <v>0</v>
      </c>
      <c r="AP904">
        <v>207.026025748379</v>
      </c>
      <c r="AQ904">
        <v>0</v>
      </c>
      <c r="AR904">
        <v>217.52138237381999</v>
      </c>
      <c r="AS904">
        <v>206.321295139569</v>
      </c>
      <c r="AT904">
        <v>202.478533920845</v>
      </c>
      <c r="AU904">
        <v>280.152112088124</v>
      </c>
      <c r="AV904">
        <v>288.04590960131799</v>
      </c>
      <c r="AW904">
        <v>485.45901625444998</v>
      </c>
      <c r="AX904">
        <v>532.42465416307698</v>
      </c>
    </row>
    <row r="905" spans="1:50" x14ac:dyDescent="0.25">
      <c r="A905">
        <v>232.86532951289399</v>
      </c>
      <c r="B905">
        <v>215.95502530298</v>
      </c>
      <c r="C905">
        <v>201.99999999999901</v>
      </c>
      <c r="D905">
        <v>213.93355646399499</v>
      </c>
      <c r="E905">
        <v>215.38776428455799</v>
      </c>
      <c r="F905">
        <v>227.414672876422</v>
      </c>
      <c r="G905">
        <v>239.93588021532699</v>
      </c>
      <c r="H905">
        <v>228.16227933266899</v>
      </c>
      <c r="I905">
        <v>209.12293356711899</v>
      </c>
      <c r="J905">
        <v>213.32191415656601</v>
      </c>
      <c r="K905">
        <v>231.44401026453599</v>
      </c>
      <c r="L905">
        <v>224.62340814323301</v>
      </c>
      <c r="M905">
        <v>222.50039423257701</v>
      </c>
      <c r="N905">
        <v>216.191156257176</v>
      </c>
      <c r="O905">
        <v>423.143177231864</v>
      </c>
      <c r="P905">
        <v>258.37085237516902</v>
      </c>
      <c r="Q905">
        <v>213.170833193482</v>
      </c>
      <c r="R905">
        <v>218.87265858763899</v>
      </c>
      <c r="S905">
        <v>233.91175231690301</v>
      </c>
      <c r="T905">
        <v>213.892987723598</v>
      </c>
      <c r="U905">
        <v>214.66350230378501</v>
      </c>
      <c r="V905">
        <v>232.40282147761499</v>
      </c>
      <c r="W905">
        <v>209.34876677781401</v>
      </c>
      <c r="X905">
        <v>233.06338510230901</v>
      </c>
      <c r="Y905">
        <v>244.34292661283601</v>
      </c>
      <c r="Z905">
        <v>232.45979119497201</v>
      </c>
      <c r="AA905">
        <v>201</v>
      </c>
      <c r="AB905">
        <v>202</v>
      </c>
      <c r="AC905">
        <v>232.45999097524901</v>
      </c>
      <c r="AD905">
        <v>0</v>
      </c>
      <c r="AE905">
        <v>200.19521919200301</v>
      </c>
      <c r="AF905">
        <v>0</v>
      </c>
      <c r="AG905">
        <v>229.42540819794999</v>
      </c>
      <c r="AH905">
        <v>238.04094149200299</v>
      </c>
      <c r="AI905">
        <v>207.675555213845</v>
      </c>
      <c r="AJ905">
        <v>206.79751221638099</v>
      </c>
      <c r="AK905">
        <v>0</v>
      </c>
      <c r="AL905">
        <v>266.81267009299501</v>
      </c>
      <c r="AM905">
        <v>232.068546357374</v>
      </c>
      <c r="AN905">
        <v>208.132727756078</v>
      </c>
      <c r="AO905">
        <v>0</v>
      </c>
      <c r="AP905">
        <v>205.369815552012</v>
      </c>
      <c r="AQ905">
        <v>0</v>
      </c>
      <c r="AR905">
        <v>216.05277657627701</v>
      </c>
      <c r="AS905">
        <v>204.64334107981401</v>
      </c>
      <c r="AT905">
        <v>202.05620926274</v>
      </c>
      <c r="AU905">
        <v>280.221686928797</v>
      </c>
      <c r="AV905">
        <v>291.29037478230299</v>
      </c>
      <c r="AW905">
        <v>494.573569569092</v>
      </c>
      <c r="AX905">
        <v>540.91461272269601</v>
      </c>
    </row>
    <row r="906" spans="1:50" x14ac:dyDescent="0.25">
      <c r="A906">
        <v>233.12320916905401</v>
      </c>
      <c r="B906">
        <v>214.68763661934699</v>
      </c>
      <c r="C906">
        <v>201.99999999999901</v>
      </c>
      <c r="D906">
        <v>216.775663383953</v>
      </c>
      <c r="E906">
        <v>212.62894442146299</v>
      </c>
      <c r="F906">
        <v>231.08663767399099</v>
      </c>
      <c r="G906">
        <v>235.18702960296599</v>
      </c>
      <c r="H906">
        <v>226.91906762059099</v>
      </c>
      <c r="I906">
        <v>207.52620523276599</v>
      </c>
      <c r="J906">
        <v>213.41807103937199</v>
      </c>
      <c r="K906">
        <v>230.16564039036601</v>
      </c>
      <c r="L906">
        <v>220.85469002138001</v>
      </c>
      <c r="M906">
        <v>221.024870906064</v>
      </c>
      <c r="N906">
        <v>213.01450956780101</v>
      </c>
      <c r="O906">
        <v>427.322942588312</v>
      </c>
      <c r="P906">
        <v>259.12636875878798</v>
      </c>
      <c r="Q906">
        <v>212.20254261051099</v>
      </c>
      <c r="R906">
        <v>219.27705608269201</v>
      </c>
      <c r="S906">
        <v>240.93932351559201</v>
      </c>
      <c r="T906">
        <v>210</v>
      </c>
      <c r="U906">
        <v>215.70233432363301</v>
      </c>
      <c r="V906">
        <v>231.123801295975</v>
      </c>
      <c r="W906">
        <v>209.34876677781401</v>
      </c>
      <c r="X906">
        <v>232.32703771182301</v>
      </c>
      <c r="Y906">
        <v>241.34821038545999</v>
      </c>
      <c r="Z906">
        <v>234.97173706519399</v>
      </c>
      <c r="AA906">
        <v>0</v>
      </c>
      <c r="AB906">
        <v>202</v>
      </c>
      <c r="AC906">
        <v>235.90608726368299</v>
      </c>
      <c r="AD906">
        <v>0</v>
      </c>
      <c r="AE906">
        <v>201.22358797472</v>
      </c>
      <c r="AF906">
        <v>0</v>
      </c>
      <c r="AG906">
        <v>227.62019477481999</v>
      </c>
      <c r="AH906">
        <v>243.21283836705601</v>
      </c>
      <c r="AI906">
        <v>208.111295831939</v>
      </c>
      <c r="AJ906">
        <v>209.463054501323</v>
      </c>
      <c r="AK906">
        <v>0</v>
      </c>
      <c r="AL906">
        <v>273.63230932178601</v>
      </c>
      <c r="AM906">
        <v>232.55337992546899</v>
      </c>
      <c r="AN906">
        <v>209.036273919503</v>
      </c>
      <c r="AO906">
        <v>0</v>
      </c>
      <c r="AP906">
        <v>205.369815552012</v>
      </c>
      <c r="AQ906">
        <v>0</v>
      </c>
      <c r="AR906">
        <v>218.22632286901199</v>
      </c>
      <c r="AS906">
        <v>207.58141098777401</v>
      </c>
      <c r="AT906">
        <v>203.483683195585</v>
      </c>
      <c r="AU906">
        <v>282.70412807034302</v>
      </c>
      <c r="AV906">
        <v>296.16347780096697</v>
      </c>
      <c r="AW906">
        <v>507.50192570791899</v>
      </c>
      <c r="AX906">
        <v>572.720322436316</v>
      </c>
    </row>
    <row r="907" spans="1:50" x14ac:dyDescent="0.25">
      <c r="A907">
        <v>233.38108882521399</v>
      </c>
      <c r="B907">
        <v>212.85133630399801</v>
      </c>
      <c r="C907">
        <v>201.99999999999901</v>
      </c>
      <c r="D907">
        <v>216.775663383953</v>
      </c>
      <c r="E907">
        <v>212.62894442146299</v>
      </c>
      <c r="F907">
        <v>234.07958223289</v>
      </c>
      <c r="G907">
        <v>236.87943308549799</v>
      </c>
      <c r="H907">
        <v>229.59729455388799</v>
      </c>
      <c r="I907">
        <v>206.26818224299399</v>
      </c>
      <c r="J907">
        <v>213.41807103937199</v>
      </c>
      <c r="K907">
        <v>228.30527190133901</v>
      </c>
      <c r="L907">
        <v>218.313066185042</v>
      </c>
      <c r="M907">
        <v>221.024870906064</v>
      </c>
      <c r="N907">
        <v>213.01450956780101</v>
      </c>
      <c r="O907">
        <v>426.216224494134</v>
      </c>
      <c r="P907">
        <v>265.57399065423101</v>
      </c>
      <c r="Q907">
        <v>212.20254261051099</v>
      </c>
      <c r="R907">
        <v>219.084347828142</v>
      </c>
      <c r="S907">
        <v>244.84157894990301</v>
      </c>
      <c r="T907">
        <v>210</v>
      </c>
      <c r="U907">
        <v>217.23037818849701</v>
      </c>
      <c r="V907">
        <v>232.46694237379401</v>
      </c>
      <c r="W907">
        <v>209.34876677781401</v>
      </c>
      <c r="X907">
        <v>232.35148283311901</v>
      </c>
      <c r="Y907">
        <v>236.796530589306</v>
      </c>
      <c r="Z907">
        <v>237.45381902572501</v>
      </c>
      <c r="AA907">
        <v>0</v>
      </c>
      <c r="AB907">
        <v>204.09122309341501</v>
      </c>
      <c r="AC907">
        <v>234.31803446574801</v>
      </c>
      <c r="AD907">
        <v>0</v>
      </c>
      <c r="AE907">
        <v>202</v>
      </c>
      <c r="AF907">
        <v>0</v>
      </c>
      <c r="AG907">
        <v>225.01719081805601</v>
      </c>
      <c r="AH907">
        <v>248.897642864906</v>
      </c>
      <c r="AI907">
        <v>208.111295831939</v>
      </c>
      <c r="AJ907">
        <v>209.463054501323</v>
      </c>
      <c r="AK907">
        <v>0</v>
      </c>
      <c r="AL907">
        <v>278.95635831414501</v>
      </c>
      <c r="AM907">
        <v>236.231477407277</v>
      </c>
      <c r="AN907">
        <v>209.036273919503</v>
      </c>
      <c r="AO907">
        <v>0</v>
      </c>
      <c r="AP907">
        <v>208.166036989362</v>
      </c>
      <c r="AQ907">
        <v>0</v>
      </c>
      <c r="AR907">
        <v>215.454337592429</v>
      </c>
      <c r="AS907">
        <v>207.58141098777401</v>
      </c>
      <c r="AT907">
        <v>204.87892642747599</v>
      </c>
      <c r="AU907">
        <v>284.33210052098002</v>
      </c>
      <c r="AV907">
        <v>298.61125779398498</v>
      </c>
      <c r="AW907">
        <v>513.09771215006197</v>
      </c>
      <c r="AX907">
        <v>584.01184977873595</v>
      </c>
    </row>
    <row r="908" spans="1:50" x14ac:dyDescent="0.25">
      <c r="A908">
        <v>233.638968481375</v>
      </c>
      <c r="B908">
        <v>209.46439618216201</v>
      </c>
      <c r="C908">
        <v>202</v>
      </c>
      <c r="D908">
        <v>219.22126031918</v>
      </c>
      <c r="E908">
        <v>212.16809059044601</v>
      </c>
      <c r="F908">
        <v>236.35945886905901</v>
      </c>
      <c r="G908">
        <v>236.17560180171299</v>
      </c>
      <c r="H908">
        <v>229.15155273362501</v>
      </c>
      <c r="I908">
        <v>209.25859770399299</v>
      </c>
      <c r="J908">
        <v>213.625572684042</v>
      </c>
      <c r="K908">
        <v>227.21305035561201</v>
      </c>
      <c r="L908">
        <v>214.59685900618501</v>
      </c>
      <c r="M908">
        <v>219.221987853141</v>
      </c>
      <c r="N908">
        <v>212.08378465791</v>
      </c>
      <c r="O908">
        <v>429.27543052971799</v>
      </c>
      <c r="P908">
        <v>267.794471309046</v>
      </c>
      <c r="Q908">
        <v>219.21585952630801</v>
      </c>
      <c r="R908">
        <v>218.34547180475701</v>
      </c>
      <c r="S908">
        <v>251.64245481611201</v>
      </c>
      <c r="T908">
        <v>203.91125998824401</v>
      </c>
      <c r="U908">
        <v>222.703443740034</v>
      </c>
      <c r="V908">
        <v>228.18500511146399</v>
      </c>
      <c r="W908">
        <v>201.48556638360901</v>
      </c>
      <c r="X908">
        <v>235.927765720275</v>
      </c>
      <c r="Y908">
        <v>230.624820471204</v>
      </c>
      <c r="Z908">
        <v>235.144784460225</v>
      </c>
      <c r="AA908">
        <v>0</v>
      </c>
      <c r="AB908">
        <v>204.47922980457599</v>
      </c>
      <c r="AC908">
        <v>227.237416061207</v>
      </c>
      <c r="AD908">
        <v>0</v>
      </c>
      <c r="AE908">
        <v>202</v>
      </c>
      <c r="AF908">
        <v>0</v>
      </c>
      <c r="AG908">
        <v>223.13806395619201</v>
      </c>
      <c r="AH908">
        <v>255.15605621801001</v>
      </c>
      <c r="AI908">
        <v>209.64739883137599</v>
      </c>
      <c r="AJ908">
        <v>214.31542776746599</v>
      </c>
      <c r="AK908">
        <v>0</v>
      </c>
      <c r="AL908">
        <v>280.828921143797</v>
      </c>
      <c r="AM908">
        <v>241.71358106148699</v>
      </c>
      <c r="AN908">
        <v>209.61209653875699</v>
      </c>
      <c r="AO908">
        <v>0</v>
      </c>
      <c r="AP908">
        <v>208.29516441630301</v>
      </c>
      <c r="AQ908">
        <v>0</v>
      </c>
      <c r="AR908">
        <v>214.78686090130901</v>
      </c>
      <c r="AS908">
        <v>209.173191717587</v>
      </c>
      <c r="AT908">
        <v>207.636256911065</v>
      </c>
      <c r="AU908">
        <v>283.41537150911398</v>
      </c>
      <c r="AV908">
        <v>296.34353171060201</v>
      </c>
      <c r="AW908">
        <v>512.22154810096504</v>
      </c>
      <c r="AX908">
        <v>609.42275018634098</v>
      </c>
    </row>
    <row r="909" spans="1:50" x14ac:dyDescent="0.25">
      <c r="A909">
        <v>233.89684813753499</v>
      </c>
      <c r="B909">
        <v>210.414886392158</v>
      </c>
      <c r="C909">
        <v>0</v>
      </c>
      <c r="D909">
        <v>223.64942787054201</v>
      </c>
      <c r="E909">
        <v>210.43759140242699</v>
      </c>
      <c r="F909">
        <v>236.24906257348101</v>
      </c>
      <c r="G909">
        <v>235.071342603369</v>
      </c>
      <c r="H909">
        <v>228.111366982275</v>
      </c>
      <c r="I909">
        <v>216</v>
      </c>
      <c r="J909">
        <v>214.41916888924001</v>
      </c>
      <c r="K909">
        <v>232.085872945782</v>
      </c>
      <c r="L909">
        <v>208.52364929988201</v>
      </c>
      <c r="M909">
        <v>220</v>
      </c>
      <c r="N909">
        <v>208.52433645347699</v>
      </c>
      <c r="O909">
        <v>415.16014823584999</v>
      </c>
      <c r="P909">
        <v>268.05102248760397</v>
      </c>
      <c r="Q909">
        <v>215.470174011122</v>
      </c>
      <c r="R909">
        <v>219.55075072879799</v>
      </c>
      <c r="S909">
        <v>256.49407838831797</v>
      </c>
      <c r="T909">
        <v>203</v>
      </c>
      <c r="U909">
        <v>222.661621741202</v>
      </c>
      <c r="V909">
        <v>225.06112787682</v>
      </c>
      <c r="W909">
        <v>201</v>
      </c>
      <c r="X909">
        <v>247.31023068810299</v>
      </c>
      <c r="Y909">
        <v>229.91689137983701</v>
      </c>
      <c r="Z909">
        <v>232.20545742923599</v>
      </c>
      <c r="AA909">
        <v>0</v>
      </c>
      <c r="AB909">
        <v>204.35509393135499</v>
      </c>
      <c r="AC909">
        <v>221.96803756306801</v>
      </c>
      <c r="AD909">
        <v>0</v>
      </c>
      <c r="AE909">
        <v>202</v>
      </c>
      <c r="AF909">
        <v>0</v>
      </c>
      <c r="AG909">
        <v>220.962520097262</v>
      </c>
      <c r="AH909">
        <v>265.39231295643299</v>
      </c>
      <c r="AI909">
        <v>204.267361938401</v>
      </c>
      <c r="AJ909">
        <v>214.467401055973</v>
      </c>
      <c r="AK909">
        <v>0</v>
      </c>
      <c r="AL909">
        <v>280.40778495774401</v>
      </c>
      <c r="AM909">
        <v>246.27676950509399</v>
      </c>
      <c r="AN909">
        <v>214</v>
      </c>
      <c r="AO909">
        <v>0</v>
      </c>
      <c r="AP909">
        <v>206.390651303011</v>
      </c>
      <c r="AQ909">
        <v>0</v>
      </c>
      <c r="AR909">
        <v>213.88373094180599</v>
      </c>
      <c r="AS909">
        <v>211.55091264102299</v>
      </c>
      <c r="AT909">
        <v>211.12750649978801</v>
      </c>
      <c r="AU909">
        <v>283.80787901410997</v>
      </c>
      <c r="AV909">
        <v>295.64875031752302</v>
      </c>
      <c r="AW909">
        <v>521.69326033877098</v>
      </c>
      <c r="AX909">
        <v>619.45924796420297</v>
      </c>
    </row>
    <row r="910" spans="1:50" x14ac:dyDescent="0.25">
      <c r="A910">
        <v>234.154727793696</v>
      </c>
      <c r="B910">
        <v>212.962702903782</v>
      </c>
      <c r="C910">
        <v>0</v>
      </c>
      <c r="D910">
        <v>231.60337846073301</v>
      </c>
      <c r="E910">
        <v>211.88792356362501</v>
      </c>
      <c r="F910">
        <v>237.75555419788299</v>
      </c>
      <c r="G910">
        <v>236.795958511545</v>
      </c>
      <c r="H910">
        <v>224.58255417000501</v>
      </c>
      <c r="I910">
        <v>214.87664928887699</v>
      </c>
      <c r="J910">
        <v>218.39956306131401</v>
      </c>
      <c r="K910">
        <v>233.01955043148499</v>
      </c>
      <c r="L910">
        <v>207.92459200723101</v>
      </c>
      <c r="M910">
        <v>220</v>
      </c>
      <c r="N910">
        <v>208.36512311231499</v>
      </c>
      <c r="O910">
        <v>400.87883529877098</v>
      </c>
      <c r="P910">
        <v>272.42870625914202</v>
      </c>
      <c r="Q910">
        <v>214.03401869293899</v>
      </c>
      <c r="R910">
        <v>213.81005234745999</v>
      </c>
      <c r="S910">
        <v>258.21810254203399</v>
      </c>
      <c r="T910">
        <v>203</v>
      </c>
      <c r="U910">
        <v>221.376794855187</v>
      </c>
      <c r="V910">
        <v>222.071858328551</v>
      </c>
      <c r="W910">
        <v>0</v>
      </c>
      <c r="X910">
        <v>258.95148072903697</v>
      </c>
      <c r="Y910">
        <v>228.02130876100901</v>
      </c>
      <c r="Z910">
        <v>227.33572468047799</v>
      </c>
      <c r="AA910">
        <v>0</v>
      </c>
      <c r="AB910">
        <v>204.83425204196001</v>
      </c>
      <c r="AC910">
        <v>220.65388608907199</v>
      </c>
      <c r="AD910">
        <v>0</v>
      </c>
      <c r="AE910">
        <v>202</v>
      </c>
      <c r="AF910">
        <v>0</v>
      </c>
      <c r="AG910">
        <v>213.06128442352301</v>
      </c>
      <c r="AH910">
        <v>273.987791572047</v>
      </c>
      <c r="AI910">
        <v>205.12975101689699</v>
      </c>
      <c r="AJ910">
        <v>209.487771659423</v>
      </c>
      <c r="AK910">
        <v>0</v>
      </c>
      <c r="AL910">
        <v>281.29638212033899</v>
      </c>
      <c r="AM910">
        <v>253.22705785842601</v>
      </c>
      <c r="AN910">
        <v>213.99999999999901</v>
      </c>
      <c r="AO910">
        <v>0</v>
      </c>
      <c r="AP910">
        <v>206.74944929154401</v>
      </c>
      <c r="AQ910">
        <v>0</v>
      </c>
      <c r="AR910">
        <v>211.414521637777</v>
      </c>
      <c r="AS910">
        <v>211.83188959714499</v>
      </c>
      <c r="AT910">
        <v>215.33925470158201</v>
      </c>
      <c r="AU910">
        <v>284.24600488233102</v>
      </c>
      <c r="AV910">
        <v>299.01293666337898</v>
      </c>
      <c r="AW910">
        <v>545.89095690622696</v>
      </c>
      <c r="AX910">
        <v>626.66916214787295</v>
      </c>
    </row>
    <row r="911" spans="1:50" x14ac:dyDescent="0.25">
      <c r="A911">
        <v>234.41260744985601</v>
      </c>
      <c r="B911">
        <v>211.27407814249099</v>
      </c>
      <c r="C911">
        <v>0</v>
      </c>
      <c r="D911">
        <v>237</v>
      </c>
      <c r="E911">
        <v>215.40660215704199</v>
      </c>
      <c r="F911">
        <v>238.14484372662599</v>
      </c>
      <c r="G911">
        <v>237.43585571574499</v>
      </c>
      <c r="H911">
        <v>215.573916016993</v>
      </c>
      <c r="I911">
        <v>204.8330802365</v>
      </c>
      <c r="J911">
        <v>216.474012100571</v>
      </c>
      <c r="K911">
        <v>238.983370969319</v>
      </c>
      <c r="L911">
        <v>209.78611357888801</v>
      </c>
      <c r="M911">
        <v>0</v>
      </c>
      <c r="N911">
        <v>208.438185188977</v>
      </c>
      <c r="O911">
        <v>389.14183645989499</v>
      </c>
      <c r="P911">
        <v>275.50207578916002</v>
      </c>
      <c r="Q911">
        <v>213.911832384935</v>
      </c>
      <c r="R911">
        <v>207.09575087967599</v>
      </c>
      <c r="S911">
        <v>265.45983313661401</v>
      </c>
      <c r="T911">
        <v>203</v>
      </c>
      <c r="U911">
        <v>224.602609611053</v>
      </c>
      <c r="V911">
        <v>218.93730384825599</v>
      </c>
      <c r="W911">
        <v>0</v>
      </c>
      <c r="X911">
        <v>271.11430363993401</v>
      </c>
      <c r="Y911">
        <v>229.28475938522701</v>
      </c>
      <c r="Z911">
        <v>222.53053378232499</v>
      </c>
      <c r="AA911">
        <v>0</v>
      </c>
      <c r="AB911">
        <v>208.99142079694201</v>
      </c>
      <c r="AC911">
        <v>218.57170606353901</v>
      </c>
      <c r="AD911">
        <v>0</v>
      </c>
      <c r="AE911">
        <v>0</v>
      </c>
      <c r="AF911">
        <v>0</v>
      </c>
      <c r="AG911">
        <v>207.09751219005199</v>
      </c>
      <c r="AH911">
        <v>282.69272801109599</v>
      </c>
      <c r="AI911">
        <v>205.70493754413801</v>
      </c>
      <c r="AJ911">
        <v>203.65520644269299</v>
      </c>
      <c r="AK911">
        <v>0</v>
      </c>
      <c r="AL911">
        <v>278.15094813655497</v>
      </c>
      <c r="AM911">
        <v>257.22562438532401</v>
      </c>
      <c r="AN911">
        <v>0</v>
      </c>
      <c r="AO911">
        <v>0</v>
      </c>
      <c r="AP911">
        <v>206.74944929154401</v>
      </c>
      <c r="AQ911">
        <v>0</v>
      </c>
      <c r="AR911">
        <v>206.63164152983001</v>
      </c>
      <c r="AS911">
        <v>212.46849213518701</v>
      </c>
      <c r="AT911">
        <v>214.54963419056199</v>
      </c>
      <c r="AU911">
        <v>288.14928800345501</v>
      </c>
      <c r="AV911">
        <v>302.40355529401899</v>
      </c>
      <c r="AW911">
        <v>562.43942659529296</v>
      </c>
      <c r="AX911">
        <v>642.26356295186702</v>
      </c>
    </row>
    <row r="912" spans="1:50" x14ac:dyDescent="0.25">
      <c r="A912">
        <v>234.67048710601699</v>
      </c>
      <c r="B912">
        <v>212.652800640696</v>
      </c>
      <c r="C912">
        <v>210</v>
      </c>
      <c r="D912">
        <v>237</v>
      </c>
      <c r="E912">
        <v>218.97385856210201</v>
      </c>
      <c r="F912">
        <v>235.60936427381299</v>
      </c>
      <c r="G912">
        <v>235.741655880932</v>
      </c>
      <c r="H912">
        <v>214.93864347814201</v>
      </c>
      <c r="I912">
        <v>205.61242711141799</v>
      </c>
      <c r="J912">
        <v>216.474012100571</v>
      </c>
      <c r="K912">
        <v>243.709252377517</v>
      </c>
      <c r="L912">
        <v>209.72425073407999</v>
      </c>
      <c r="M912">
        <v>0</v>
      </c>
      <c r="N912">
        <v>209.12990613313701</v>
      </c>
      <c r="O912">
        <v>376.80043431965299</v>
      </c>
      <c r="P912">
        <v>281.39294349344198</v>
      </c>
      <c r="Q912">
        <v>213.875960581404</v>
      </c>
      <c r="R912">
        <v>207.12696907554599</v>
      </c>
      <c r="S912">
        <v>263.61955253671999</v>
      </c>
      <c r="T912">
        <v>208.64023919429499</v>
      </c>
      <c r="U912">
        <v>223.39124583009101</v>
      </c>
      <c r="V912">
        <v>216.57587004383899</v>
      </c>
      <c r="W912">
        <v>0</v>
      </c>
      <c r="X912">
        <v>286.70384954492198</v>
      </c>
      <c r="Y912">
        <v>229.05157170860801</v>
      </c>
      <c r="Z912">
        <v>219.84161633906999</v>
      </c>
      <c r="AA912">
        <v>0</v>
      </c>
      <c r="AB912">
        <v>209.55793795579601</v>
      </c>
      <c r="AC912">
        <v>222.63877003389501</v>
      </c>
      <c r="AD912">
        <v>0</v>
      </c>
      <c r="AE912">
        <v>0</v>
      </c>
      <c r="AF912">
        <v>0</v>
      </c>
      <c r="AG912">
        <v>209</v>
      </c>
      <c r="AH912">
        <v>290.09215136711703</v>
      </c>
      <c r="AI912">
        <v>205.710327460587</v>
      </c>
      <c r="AJ912">
        <v>203.638670862368</v>
      </c>
      <c r="AK912">
        <v>0</v>
      </c>
      <c r="AL912">
        <v>276.52722590159698</v>
      </c>
      <c r="AM912">
        <v>263.803675587491</v>
      </c>
      <c r="AN912">
        <v>0</v>
      </c>
      <c r="AO912">
        <v>0</v>
      </c>
      <c r="AP912">
        <v>203.08661513805501</v>
      </c>
      <c r="AQ912">
        <v>203</v>
      </c>
      <c r="AR912">
        <v>207.004287554146</v>
      </c>
      <c r="AS912">
        <v>211.57842928534899</v>
      </c>
      <c r="AT912">
        <v>214.19204121802699</v>
      </c>
      <c r="AU912">
        <v>290.06543292949198</v>
      </c>
      <c r="AV912">
        <v>309.58844547590598</v>
      </c>
      <c r="AW912">
        <v>601.13537951865703</v>
      </c>
      <c r="AX912">
        <v>651.35083396478501</v>
      </c>
    </row>
    <row r="913" spans="1:50" x14ac:dyDescent="0.25">
      <c r="A913">
        <v>234.92836676217701</v>
      </c>
      <c r="B913">
        <v>212.72168381750399</v>
      </c>
      <c r="C913">
        <v>210.22866900165801</v>
      </c>
      <c r="D913">
        <v>233.06521351166299</v>
      </c>
      <c r="E913">
        <v>225.646224122901</v>
      </c>
      <c r="F913">
        <v>233.23504667787</v>
      </c>
      <c r="G913">
        <v>233.14008662060999</v>
      </c>
      <c r="H913">
        <v>213.19645646851399</v>
      </c>
      <c r="I913">
        <v>206.72236276617301</v>
      </c>
      <c r="J913">
        <v>216.221328035162</v>
      </c>
      <c r="K913">
        <v>244.03444302395701</v>
      </c>
      <c r="L913">
        <v>210.65088005238999</v>
      </c>
      <c r="M913">
        <v>212</v>
      </c>
      <c r="N913">
        <v>209.45507259375199</v>
      </c>
      <c r="O913">
        <v>356.61292515578702</v>
      </c>
      <c r="P913">
        <v>293.68122425033903</v>
      </c>
      <c r="Q913">
        <v>209.27912798906601</v>
      </c>
      <c r="R913">
        <v>211.18856291427801</v>
      </c>
      <c r="S913">
        <v>264.68758819175798</v>
      </c>
      <c r="T913">
        <v>209.58489649160401</v>
      </c>
      <c r="U913">
        <v>223.465647093916</v>
      </c>
      <c r="V913">
        <v>219.38208592539499</v>
      </c>
      <c r="W913">
        <v>0</v>
      </c>
      <c r="X913">
        <v>304.84575285983902</v>
      </c>
      <c r="Y913">
        <v>230.45717533866099</v>
      </c>
      <c r="Z913">
        <v>216.23627443121001</v>
      </c>
      <c r="AA913">
        <v>0</v>
      </c>
      <c r="AB913">
        <v>210.32850393084999</v>
      </c>
      <c r="AC913">
        <v>221.50821549344101</v>
      </c>
      <c r="AD913">
        <v>0</v>
      </c>
      <c r="AE913">
        <v>0</v>
      </c>
      <c r="AF913">
        <v>0</v>
      </c>
      <c r="AG913">
        <v>0</v>
      </c>
      <c r="AH913">
        <v>291.83184865815502</v>
      </c>
      <c r="AI913">
        <v>207.95101895211599</v>
      </c>
      <c r="AJ913">
        <v>200.494603821102</v>
      </c>
      <c r="AK913">
        <v>0</v>
      </c>
      <c r="AL913">
        <v>277.39404218568899</v>
      </c>
      <c r="AM913">
        <v>273.84370155583798</v>
      </c>
      <c r="AN913">
        <v>0</v>
      </c>
      <c r="AO913">
        <v>0</v>
      </c>
      <c r="AP913">
        <v>202.20163504879301</v>
      </c>
      <c r="AQ913">
        <v>203</v>
      </c>
      <c r="AR913">
        <v>208.24718753169199</v>
      </c>
      <c r="AS913">
        <v>211.787353123364</v>
      </c>
      <c r="AT913">
        <v>212.97224275408101</v>
      </c>
      <c r="AU913">
        <v>295.31166874013599</v>
      </c>
      <c r="AV913">
        <v>315.85628252401199</v>
      </c>
      <c r="AW913">
        <v>630.03747653733797</v>
      </c>
      <c r="AX913">
        <v>667.00124837380895</v>
      </c>
    </row>
    <row r="914" spans="1:50" x14ac:dyDescent="0.25">
      <c r="A914">
        <v>235.18624641833799</v>
      </c>
      <c r="B914">
        <v>212.28460482932701</v>
      </c>
      <c r="C914">
        <v>210.978591757761</v>
      </c>
      <c r="D914">
        <v>208</v>
      </c>
      <c r="E914">
        <v>227</v>
      </c>
      <c r="F914">
        <v>230.69558288923801</v>
      </c>
      <c r="G914">
        <v>230.38328473662099</v>
      </c>
      <c r="H914">
        <v>208.95822427321301</v>
      </c>
      <c r="I914">
        <v>206.33173646906801</v>
      </c>
      <c r="J914">
        <v>213</v>
      </c>
      <c r="K914">
        <v>245.98521458885699</v>
      </c>
      <c r="L914">
        <v>212.72675493003399</v>
      </c>
      <c r="M914">
        <v>212</v>
      </c>
      <c r="N914">
        <v>209.63627423708201</v>
      </c>
      <c r="O914">
        <v>344.63893180092998</v>
      </c>
      <c r="P914">
        <v>306.05460349722699</v>
      </c>
      <c r="Q914">
        <v>208.449061453409</v>
      </c>
      <c r="R914">
        <v>210.535670658821</v>
      </c>
      <c r="S914">
        <v>267.91773907671097</v>
      </c>
      <c r="T914">
        <v>215</v>
      </c>
      <c r="U914">
        <v>222.16093850373599</v>
      </c>
      <c r="V914">
        <v>221.51031168550799</v>
      </c>
      <c r="W914">
        <v>0</v>
      </c>
      <c r="X914">
        <v>321.11973626231003</v>
      </c>
      <c r="Y914">
        <v>227.39747352688801</v>
      </c>
      <c r="Z914">
        <v>213.58459432549401</v>
      </c>
      <c r="AA914">
        <v>0</v>
      </c>
      <c r="AB914">
        <v>211.710634203159</v>
      </c>
      <c r="AC914">
        <v>224.265812662428</v>
      </c>
      <c r="AD914">
        <v>0</v>
      </c>
      <c r="AE914">
        <v>0</v>
      </c>
      <c r="AF914">
        <v>0</v>
      </c>
      <c r="AG914">
        <v>0</v>
      </c>
      <c r="AH914">
        <v>294.83063085627299</v>
      </c>
      <c r="AI914">
        <v>217.93185904526899</v>
      </c>
      <c r="AJ914">
        <v>200.494603821102</v>
      </c>
      <c r="AK914">
        <v>0</v>
      </c>
      <c r="AL914">
        <v>275.26443961799498</v>
      </c>
      <c r="AM914">
        <v>283.07296201223102</v>
      </c>
      <c r="AN914">
        <v>0</v>
      </c>
      <c r="AO914">
        <v>0</v>
      </c>
      <c r="AP914">
        <v>204</v>
      </c>
      <c r="AQ914">
        <v>203</v>
      </c>
      <c r="AR914">
        <v>209.56510795783399</v>
      </c>
      <c r="AS914">
        <v>210.435889398683</v>
      </c>
      <c r="AT914">
        <v>211.87905223629801</v>
      </c>
      <c r="AU914">
        <v>300.96754449263898</v>
      </c>
      <c r="AV914">
        <v>317.67295336081901</v>
      </c>
      <c r="AW914">
        <v>647.26101708506201</v>
      </c>
      <c r="AX914">
        <v>661.00957893495797</v>
      </c>
    </row>
    <row r="915" spans="1:50" x14ac:dyDescent="0.25">
      <c r="A915">
        <v>235.444126074498</v>
      </c>
      <c r="B915">
        <v>211.16721054156699</v>
      </c>
      <c r="C915">
        <v>210.743220911973</v>
      </c>
      <c r="D915">
        <v>208</v>
      </c>
      <c r="E915">
        <v>220.060201266918</v>
      </c>
      <c r="F915">
        <v>231.35458605175501</v>
      </c>
      <c r="G915">
        <v>229.04932350987201</v>
      </c>
      <c r="H915">
        <v>211.00340015913301</v>
      </c>
      <c r="I915">
        <v>206.464000568058</v>
      </c>
      <c r="J915">
        <v>213</v>
      </c>
      <c r="K915">
        <v>247.50100656502701</v>
      </c>
      <c r="L915">
        <v>217.83509616726801</v>
      </c>
      <c r="M915">
        <v>212</v>
      </c>
      <c r="N915">
        <v>209.269899392166</v>
      </c>
      <c r="O915">
        <v>328.70170471254801</v>
      </c>
      <c r="P915">
        <v>322.30159760698098</v>
      </c>
      <c r="Q915">
        <v>211.58293707924699</v>
      </c>
      <c r="R915">
        <v>212.45683974473801</v>
      </c>
      <c r="S915">
        <v>272.82750983518002</v>
      </c>
      <c r="T915">
        <v>215</v>
      </c>
      <c r="U915">
        <v>223.07663384054501</v>
      </c>
      <c r="V915">
        <v>219.401950817955</v>
      </c>
      <c r="W915">
        <v>0</v>
      </c>
      <c r="X915">
        <v>330.07648177879298</v>
      </c>
      <c r="Y915">
        <v>225.44642518184301</v>
      </c>
      <c r="Z915">
        <v>210.50592813314799</v>
      </c>
      <c r="AA915">
        <v>0</v>
      </c>
      <c r="AB915">
        <v>211.930149327366</v>
      </c>
      <c r="AC915">
        <v>224.16106315791799</v>
      </c>
      <c r="AD915">
        <v>0</v>
      </c>
      <c r="AE915">
        <v>0</v>
      </c>
      <c r="AF915">
        <v>0</v>
      </c>
      <c r="AG915">
        <v>0</v>
      </c>
      <c r="AH915">
        <v>299.90646272305298</v>
      </c>
      <c r="AI915">
        <v>217.818754332596</v>
      </c>
      <c r="AJ915">
        <v>200.988221344517</v>
      </c>
      <c r="AK915">
        <v>0</v>
      </c>
      <c r="AL915">
        <v>275.500477938762</v>
      </c>
      <c r="AM915">
        <v>292.97825852586698</v>
      </c>
      <c r="AN915">
        <v>0</v>
      </c>
      <c r="AO915">
        <v>0</v>
      </c>
      <c r="AP915">
        <v>0</v>
      </c>
      <c r="AQ915">
        <v>203</v>
      </c>
      <c r="AR915">
        <v>208.59462848638501</v>
      </c>
      <c r="AS915">
        <v>210.20955171636399</v>
      </c>
      <c r="AT915">
        <v>211.619869687186</v>
      </c>
      <c r="AU915">
        <v>306.72474654768303</v>
      </c>
      <c r="AV915">
        <v>324.28729661546402</v>
      </c>
      <c r="AW915">
        <v>663.58928693649602</v>
      </c>
      <c r="AX915">
        <v>673.468299455286</v>
      </c>
    </row>
    <row r="916" spans="1:50" x14ac:dyDescent="0.25">
      <c r="A916">
        <v>235.70200573065901</v>
      </c>
      <c r="B916">
        <v>211.45588567593799</v>
      </c>
      <c r="C916">
        <v>208.94811048725299</v>
      </c>
      <c r="D916">
        <v>208.705600028264</v>
      </c>
      <c r="E916">
        <v>214.027804003879</v>
      </c>
      <c r="F916">
        <v>229.039422298548</v>
      </c>
      <c r="G916">
        <v>227.63757435239199</v>
      </c>
      <c r="H916">
        <v>218.29348918997701</v>
      </c>
      <c r="I916">
        <v>208.414983311253</v>
      </c>
      <c r="J916">
        <v>0</v>
      </c>
      <c r="K916">
        <v>247.436604356988</v>
      </c>
      <c r="L916">
        <v>218.53916245132001</v>
      </c>
      <c r="M916">
        <v>212</v>
      </c>
      <c r="N916">
        <v>203.80942907835001</v>
      </c>
      <c r="O916">
        <v>319.522199284404</v>
      </c>
      <c r="P916">
        <v>341.94918559093298</v>
      </c>
      <c r="Q916">
        <v>215.65605749468301</v>
      </c>
      <c r="R916">
        <v>215.02728890038301</v>
      </c>
      <c r="S916">
        <v>274.83863272619698</v>
      </c>
      <c r="T916">
        <v>215</v>
      </c>
      <c r="U916">
        <v>223.85740634701901</v>
      </c>
      <c r="V916">
        <v>223.87132179816001</v>
      </c>
      <c r="W916">
        <v>0</v>
      </c>
      <c r="X916">
        <v>348.36032132954603</v>
      </c>
      <c r="Y916">
        <v>221.09863529173899</v>
      </c>
      <c r="Z916">
        <v>208.030852872998</v>
      </c>
      <c r="AA916">
        <v>0</v>
      </c>
      <c r="AB916">
        <v>213.917912787392</v>
      </c>
      <c r="AC916">
        <v>227.25557429228701</v>
      </c>
      <c r="AD916">
        <v>0</v>
      </c>
      <c r="AE916">
        <v>0</v>
      </c>
      <c r="AF916">
        <v>0</v>
      </c>
      <c r="AG916">
        <v>0</v>
      </c>
      <c r="AH916">
        <v>306.61657674320401</v>
      </c>
      <c r="AI916">
        <v>216.564350150357</v>
      </c>
      <c r="AJ916">
        <v>200</v>
      </c>
      <c r="AK916">
        <v>0</v>
      </c>
      <c r="AL916">
        <v>275.52720213069199</v>
      </c>
      <c r="AM916">
        <v>305.95526739243002</v>
      </c>
      <c r="AN916">
        <v>200</v>
      </c>
      <c r="AO916">
        <v>0</v>
      </c>
      <c r="AP916">
        <v>0</v>
      </c>
      <c r="AQ916">
        <v>202.977427102516</v>
      </c>
      <c r="AR916">
        <v>208.13411595291899</v>
      </c>
      <c r="AS916">
        <v>211.95231807360099</v>
      </c>
      <c r="AT916">
        <v>213.480030608329</v>
      </c>
      <c r="AU916">
        <v>310.75737058985902</v>
      </c>
      <c r="AV916">
        <v>332.17020777880902</v>
      </c>
      <c r="AW916">
        <v>675.90989794781694</v>
      </c>
      <c r="AX916">
        <v>686.89225485162797</v>
      </c>
    </row>
    <row r="917" spans="1:50" x14ac:dyDescent="0.25">
      <c r="A917">
        <v>235.959885386819</v>
      </c>
      <c r="B917">
        <v>211.29471906320799</v>
      </c>
      <c r="C917">
        <v>207.055406380786</v>
      </c>
      <c r="D917">
        <v>210.990678369367</v>
      </c>
      <c r="E917">
        <v>208.66050437292699</v>
      </c>
      <c r="F917">
        <v>232.23033625922</v>
      </c>
      <c r="G917">
        <v>225.800212372343</v>
      </c>
      <c r="H917">
        <v>217.33216419946399</v>
      </c>
      <c r="I917">
        <v>208.945585530503</v>
      </c>
      <c r="J917">
        <v>0</v>
      </c>
      <c r="K917">
        <v>256.19440386431899</v>
      </c>
      <c r="L917">
        <v>219.40537133224001</v>
      </c>
      <c r="M917">
        <v>212</v>
      </c>
      <c r="N917">
        <v>203</v>
      </c>
      <c r="O917">
        <v>322.110157153675</v>
      </c>
      <c r="P917">
        <v>367.22545238172501</v>
      </c>
      <c r="Q917">
        <v>213.80443149202799</v>
      </c>
      <c r="R917">
        <v>216.18307518356499</v>
      </c>
      <c r="S917">
        <v>285.113678721219</v>
      </c>
      <c r="T917">
        <v>0</v>
      </c>
      <c r="U917">
        <v>229.15075489977801</v>
      </c>
      <c r="V917">
        <v>226.899045584384</v>
      </c>
      <c r="W917">
        <v>0</v>
      </c>
      <c r="X917">
        <v>372.87235309416701</v>
      </c>
      <c r="Y917">
        <v>225.21373139144299</v>
      </c>
      <c r="Z917">
        <v>210.265965084594</v>
      </c>
      <c r="AA917">
        <v>0</v>
      </c>
      <c r="AB917">
        <v>210.39637974339001</v>
      </c>
      <c r="AC917">
        <v>227.10823192206499</v>
      </c>
      <c r="AD917">
        <v>0</v>
      </c>
      <c r="AE917">
        <v>0</v>
      </c>
      <c r="AF917">
        <v>0</v>
      </c>
      <c r="AG917">
        <v>0</v>
      </c>
      <c r="AH917">
        <v>315.66123383990299</v>
      </c>
      <c r="AI917">
        <v>216.69721770309499</v>
      </c>
      <c r="AJ917">
        <v>200</v>
      </c>
      <c r="AK917">
        <v>0</v>
      </c>
      <c r="AL917">
        <v>275.15828303614097</v>
      </c>
      <c r="AM917">
        <v>303.433678528516</v>
      </c>
      <c r="AN917">
        <v>200</v>
      </c>
      <c r="AO917">
        <v>0</v>
      </c>
      <c r="AP917">
        <v>0</v>
      </c>
      <c r="AQ917">
        <v>202.47071387674899</v>
      </c>
      <c r="AR917">
        <v>208.145935004877</v>
      </c>
      <c r="AS917">
        <v>214.47555796050401</v>
      </c>
      <c r="AT917">
        <v>214.49509334648499</v>
      </c>
      <c r="AU917">
        <v>313.740337479331</v>
      </c>
      <c r="AV917">
        <v>334.59536317501698</v>
      </c>
      <c r="AW917">
        <v>673.25127605623902</v>
      </c>
      <c r="AX917">
        <v>688.53746941637496</v>
      </c>
    </row>
    <row r="918" spans="1:50" x14ac:dyDescent="0.25">
      <c r="A918">
        <v>236.21776504297901</v>
      </c>
      <c r="B918">
        <v>212.21360787401699</v>
      </c>
      <c r="C918">
        <v>209.51393785139601</v>
      </c>
      <c r="D918">
        <v>210.85474420352301</v>
      </c>
      <c r="E918">
        <v>206.91172656288899</v>
      </c>
      <c r="F918">
        <v>233.203497500597</v>
      </c>
      <c r="G918">
        <v>224.00440900273401</v>
      </c>
      <c r="H918">
        <v>223.082629143361</v>
      </c>
      <c r="I918">
        <v>209.07751744703901</v>
      </c>
      <c r="J918">
        <v>203</v>
      </c>
      <c r="K918">
        <v>261.73303098132101</v>
      </c>
      <c r="L918">
        <v>220.95052133543601</v>
      </c>
      <c r="M918">
        <v>212</v>
      </c>
      <c r="N918">
        <v>204.091247585991</v>
      </c>
      <c r="O918">
        <v>315.13743497523598</v>
      </c>
      <c r="P918">
        <v>387.76445550718699</v>
      </c>
      <c r="Q918">
        <v>213.63783958570201</v>
      </c>
      <c r="R918">
        <v>211.81318498851999</v>
      </c>
      <c r="S918">
        <v>289.07922902899497</v>
      </c>
      <c r="T918">
        <v>216</v>
      </c>
      <c r="U918">
        <v>230.71115175796899</v>
      </c>
      <c r="V918">
        <v>224.887219890712</v>
      </c>
      <c r="W918">
        <v>0</v>
      </c>
      <c r="X918">
        <v>378.44337502536899</v>
      </c>
      <c r="Y918">
        <v>226.22566629628</v>
      </c>
      <c r="Z918">
        <v>211.796751193272</v>
      </c>
      <c r="AA918">
        <v>0</v>
      </c>
      <c r="AB918">
        <v>218.05914312776099</v>
      </c>
      <c r="AC918">
        <v>229.64493975836001</v>
      </c>
      <c r="AD918">
        <v>0</v>
      </c>
      <c r="AE918">
        <v>0</v>
      </c>
      <c r="AF918">
        <v>0</v>
      </c>
      <c r="AG918">
        <v>203</v>
      </c>
      <c r="AH918">
        <v>314.78974280027097</v>
      </c>
      <c r="AI918">
        <v>219.300098890903</v>
      </c>
      <c r="AJ918">
        <v>200</v>
      </c>
      <c r="AK918">
        <v>0</v>
      </c>
      <c r="AL918">
        <v>269.639414890024</v>
      </c>
      <c r="AM918">
        <v>309.57691409136697</v>
      </c>
      <c r="AN918">
        <v>201.140121079138</v>
      </c>
      <c r="AO918">
        <v>0</v>
      </c>
      <c r="AP918">
        <v>0</v>
      </c>
      <c r="AQ918">
        <v>202.63295919421199</v>
      </c>
      <c r="AR918">
        <v>206.30098897374</v>
      </c>
      <c r="AS918">
        <v>219.14573425807899</v>
      </c>
      <c r="AT918">
        <v>216.55344341402801</v>
      </c>
      <c r="AU918">
        <v>316.90372056956301</v>
      </c>
      <c r="AV918">
        <v>338.56066229481303</v>
      </c>
      <c r="AW918">
        <v>687.03694930703398</v>
      </c>
      <c r="AX918">
        <v>701.36589222357202</v>
      </c>
    </row>
    <row r="919" spans="1:50" x14ac:dyDescent="0.25">
      <c r="A919">
        <v>236.47564469913999</v>
      </c>
      <c r="B919">
        <v>213.222140693445</v>
      </c>
      <c r="C919">
        <v>208.72902960922099</v>
      </c>
      <c r="D919">
        <v>209.65400006345101</v>
      </c>
      <c r="E919">
        <v>206.693994322024</v>
      </c>
      <c r="F919">
        <v>234.19789196806701</v>
      </c>
      <c r="G919">
        <v>219.088340608077</v>
      </c>
      <c r="H919">
        <v>217.83338861923801</v>
      </c>
      <c r="I919">
        <v>211</v>
      </c>
      <c r="J919">
        <v>203</v>
      </c>
      <c r="K919">
        <v>266.61874451668001</v>
      </c>
      <c r="L919">
        <v>220.78267843962601</v>
      </c>
      <c r="M919">
        <v>0</v>
      </c>
      <c r="N919">
        <v>214</v>
      </c>
      <c r="O919">
        <v>301.2873840414</v>
      </c>
      <c r="P919">
        <v>407.09043762806903</v>
      </c>
      <c r="Q919">
        <v>212.72325557494599</v>
      </c>
      <c r="R919">
        <v>214.795904722009</v>
      </c>
      <c r="S919">
        <v>294.76705704976098</v>
      </c>
      <c r="T919">
        <v>216</v>
      </c>
      <c r="U919">
        <v>231.075793300573</v>
      </c>
      <c r="V919">
        <v>227.00505153758499</v>
      </c>
      <c r="W919">
        <v>0</v>
      </c>
      <c r="X919">
        <v>384.44175220989598</v>
      </c>
      <c r="Y919">
        <v>229.73826394938001</v>
      </c>
      <c r="Z919">
        <v>215.56370943941599</v>
      </c>
      <c r="AA919">
        <v>0</v>
      </c>
      <c r="AB919">
        <v>217.0651614249</v>
      </c>
      <c r="AC919">
        <v>228.89594269597799</v>
      </c>
      <c r="AD919">
        <v>0</v>
      </c>
      <c r="AE919">
        <v>0</v>
      </c>
      <c r="AF919">
        <v>0</v>
      </c>
      <c r="AG919">
        <v>203</v>
      </c>
      <c r="AH919">
        <v>313.38886179380899</v>
      </c>
      <c r="AI919">
        <v>222.93865901191299</v>
      </c>
      <c r="AJ919">
        <v>200.37991618887801</v>
      </c>
      <c r="AK919">
        <v>0</v>
      </c>
      <c r="AL919">
        <v>268.773080569694</v>
      </c>
      <c r="AM919">
        <v>315.79068655022201</v>
      </c>
      <c r="AN919">
        <v>206.31184566592</v>
      </c>
      <c r="AO919">
        <v>0</v>
      </c>
      <c r="AP919">
        <v>0</v>
      </c>
      <c r="AQ919">
        <v>204.21398035688</v>
      </c>
      <c r="AR919">
        <v>214.050501307014</v>
      </c>
      <c r="AS919">
        <v>222.52019334442201</v>
      </c>
      <c r="AT919">
        <v>217.78129806892699</v>
      </c>
      <c r="AU919">
        <v>320.41129782364499</v>
      </c>
      <c r="AV919">
        <v>342.78082469718998</v>
      </c>
      <c r="AW919">
        <v>705.33921420730201</v>
      </c>
      <c r="AX919">
        <v>713.546689436002</v>
      </c>
    </row>
    <row r="920" spans="1:50" x14ac:dyDescent="0.25">
      <c r="A920">
        <v>236.73352435530001</v>
      </c>
      <c r="B920">
        <v>209.90033988473499</v>
      </c>
      <c r="C920">
        <v>208.35695116548899</v>
      </c>
      <c r="D920">
        <v>209.65400006345101</v>
      </c>
      <c r="E920">
        <v>205.70022358214101</v>
      </c>
      <c r="F920">
        <v>233.02948387229301</v>
      </c>
      <c r="G920">
        <v>216.15598926193101</v>
      </c>
      <c r="H920">
        <v>215.86124522328601</v>
      </c>
      <c r="I920">
        <v>210.28880575898199</v>
      </c>
      <c r="J920">
        <v>203.45637610617499</v>
      </c>
      <c r="K920">
        <v>276.13025603212799</v>
      </c>
      <c r="L920">
        <v>220.472444105504</v>
      </c>
      <c r="M920">
        <v>0</v>
      </c>
      <c r="N920">
        <v>214.68456415926201</v>
      </c>
      <c r="O920">
        <v>296.28728475843798</v>
      </c>
      <c r="P920">
        <v>425.19447918115702</v>
      </c>
      <c r="Q920">
        <v>212.131582674246</v>
      </c>
      <c r="R920">
        <v>215.942432731629</v>
      </c>
      <c r="S920">
        <v>307.39961339490901</v>
      </c>
      <c r="T920">
        <v>216</v>
      </c>
      <c r="U920">
        <v>232.10352638858799</v>
      </c>
      <c r="V920">
        <v>228.196055289361</v>
      </c>
      <c r="W920">
        <v>0</v>
      </c>
      <c r="X920">
        <v>368.051553465084</v>
      </c>
      <c r="Y920">
        <v>236.75482363896401</v>
      </c>
      <c r="Z920">
        <v>216.39464127304001</v>
      </c>
      <c r="AA920">
        <v>0</v>
      </c>
      <c r="AB920">
        <v>216.20189819295399</v>
      </c>
      <c r="AC920">
        <v>226.55514271886099</v>
      </c>
      <c r="AD920">
        <v>0</v>
      </c>
      <c r="AE920">
        <v>0</v>
      </c>
      <c r="AF920">
        <v>0</v>
      </c>
      <c r="AG920">
        <v>203</v>
      </c>
      <c r="AH920">
        <v>310.8858747594</v>
      </c>
      <c r="AI920">
        <v>223.18345242847201</v>
      </c>
      <c r="AJ920">
        <v>201.538815632595</v>
      </c>
      <c r="AK920">
        <v>0</v>
      </c>
      <c r="AL920">
        <v>269.434845956608</v>
      </c>
      <c r="AM920">
        <v>316.59394294191497</v>
      </c>
      <c r="AN920">
        <v>207.91823453058501</v>
      </c>
      <c r="AO920">
        <v>0</v>
      </c>
      <c r="AP920">
        <v>0</v>
      </c>
      <c r="AQ920">
        <v>204.74904159002901</v>
      </c>
      <c r="AR920">
        <v>216.05051645846501</v>
      </c>
      <c r="AS920">
        <v>224.343789136277</v>
      </c>
      <c r="AT920">
        <v>219.70733751618499</v>
      </c>
      <c r="AU920">
        <v>327.40827763108302</v>
      </c>
      <c r="AV920">
        <v>344.46049535486702</v>
      </c>
      <c r="AW920">
        <v>712.03194345183704</v>
      </c>
      <c r="AX920">
        <v>744.52498495579005</v>
      </c>
    </row>
    <row r="921" spans="1:50" x14ac:dyDescent="0.25">
      <c r="A921">
        <v>236.99140401146099</v>
      </c>
      <c r="B921">
        <v>210.54759491029299</v>
      </c>
      <c r="C921">
        <v>208.601367629751</v>
      </c>
      <c r="D921">
        <v>209.44655217757801</v>
      </c>
      <c r="E921">
        <v>208.26832615176599</v>
      </c>
      <c r="F921">
        <v>237.11066076617499</v>
      </c>
      <c r="G921">
        <v>214.66427560388601</v>
      </c>
      <c r="H921">
        <v>212.38761308688299</v>
      </c>
      <c r="I921">
        <v>205.486399858542</v>
      </c>
      <c r="J921">
        <v>205.015432488145</v>
      </c>
      <c r="K921">
        <v>285.98116880650201</v>
      </c>
      <c r="L921">
        <v>220.13975310290101</v>
      </c>
      <c r="M921">
        <v>0</v>
      </c>
      <c r="N921">
        <v>217.023148732218</v>
      </c>
      <c r="O921">
        <v>278.630977087372</v>
      </c>
      <c r="P921">
        <v>449.21655818274797</v>
      </c>
      <c r="Q921">
        <v>206.62390383484799</v>
      </c>
      <c r="R921">
        <v>214.54343928572601</v>
      </c>
      <c r="S921">
        <v>324.25257940032901</v>
      </c>
      <c r="T921">
        <v>216</v>
      </c>
      <c r="U921">
        <v>228.89292763060001</v>
      </c>
      <c r="V921">
        <v>223.791681249996</v>
      </c>
      <c r="W921">
        <v>204</v>
      </c>
      <c r="X921">
        <v>351.35110734892902</v>
      </c>
      <c r="Y921">
        <v>242.35617572110399</v>
      </c>
      <c r="Z921">
        <v>214.93784710541999</v>
      </c>
      <c r="AA921">
        <v>0</v>
      </c>
      <c r="AB921">
        <v>213.42691806509399</v>
      </c>
      <c r="AC921">
        <v>222.78561013400301</v>
      </c>
      <c r="AD921">
        <v>0</v>
      </c>
      <c r="AE921">
        <v>0</v>
      </c>
      <c r="AF921">
        <v>0</v>
      </c>
      <c r="AG921">
        <v>203</v>
      </c>
      <c r="AH921">
        <v>309.91888433125598</v>
      </c>
      <c r="AI921">
        <v>224.33146063161001</v>
      </c>
      <c r="AJ921">
        <v>201.64160100139199</v>
      </c>
      <c r="AK921">
        <v>0</v>
      </c>
      <c r="AL921">
        <v>267.79347874519499</v>
      </c>
      <c r="AM921">
        <v>324.96831910806299</v>
      </c>
      <c r="AN921">
        <v>210.89793560547099</v>
      </c>
      <c r="AO921">
        <v>0</v>
      </c>
      <c r="AP921">
        <v>200</v>
      </c>
      <c r="AQ921">
        <v>206.80962284958201</v>
      </c>
      <c r="AR921">
        <v>216.81510981024701</v>
      </c>
      <c r="AS921">
        <v>224.96090380330199</v>
      </c>
      <c r="AT921">
        <v>223.775296966735</v>
      </c>
      <c r="AU921">
        <v>333.60820136818597</v>
      </c>
      <c r="AV921">
        <v>347.88008085260702</v>
      </c>
      <c r="AW921">
        <v>718.12618499942698</v>
      </c>
      <c r="AX921">
        <v>770.02410854431105</v>
      </c>
    </row>
    <row r="922" spans="1:50" x14ac:dyDescent="0.25">
      <c r="A922">
        <v>237.249283667621</v>
      </c>
      <c r="B922">
        <v>212.307311029039</v>
      </c>
      <c r="C922">
        <v>208.16422917464701</v>
      </c>
      <c r="D922">
        <v>206.35726894016</v>
      </c>
      <c r="E922">
        <v>207.72827143194601</v>
      </c>
      <c r="F922">
        <v>239.45126873960601</v>
      </c>
      <c r="G922">
        <v>214.35110900704501</v>
      </c>
      <c r="H922">
        <v>211.74417530140701</v>
      </c>
      <c r="I922">
        <v>206.431050545424</v>
      </c>
      <c r="J922">
        <v>204.829247087716</v>
      </c>
      <c r="K922">
        <v>294.15932040250402</v>
      </c>
      <c r="L922">
        <v>219.767536020508</v>
      </c>
      <c r="M922">
        <v>0</v>
      </c>
      <c r="N922">
        <v>217.023148732218</v>
      </c>
      <c r="O922">
        <v>264.68715751695498</v>
      </c>
      <c r="P922">
        <v>487.77089049217398</v>
      </c>
      <c r="Q922">
        <v>214.971083989964</v>
      </c>
      <c r="R922">
        <v>215.856241852322</v>
      </c>
      <c r="S922">
        <v>355.184993311146</v>
      </c>
      <c r="T922">
        <v>216</v>
      </c>
      <c r="U922">
        <v>219.647521179732</v>
      </c>
      <c r="V922">
        <v>226.924243858994</v>
      </c>
      <c r="W922">
        <v>204</v>
      </c>
      <c r="X922">
        <v>341.41441897137298</v>
      </c>
      <c r="Y922">
        <v>244.09773830009101</v>
      </c>
      <c r="Z922">
        <v>207.65087130302501</v>
      </c>
      <c r="AA922">
        <v>0</v>
      </c>
      <c r="AB922">
        <v>217.81076875601099</v>
      </c>
      <c r="AC922">
        <v>218.43977213729599</v>
      </c>
      <c r="AD922">
        <v>0</v>
      </c>
      <c r="AE922">
        <v>0</v>
      </c>
      <c r="AF922">
        <v>0</v>
      </c>
      <c r="AG922">
        <v>203</v>
      </c>
      <c r="AH922">
        <v>310.54462253766098</v>
      </c>
      <c r="AI922">
        <v>219.62165062745501</v>
      </c>
      <c r="AJ922">
        <v>203</v>
      </c>
      <c r="AK922">
        <v>0</v>
      </c>
      <c r="AL922">
        <v>268.73586617504401</v>
      </c>
      <c r="AM922">
        <v>330.53177308870698</v>
      </c>
      <c r="AN922">
        <v>215.21501042816399</v>
      </c>
      <c r="AO922">
        <v>0</v>
      </c>
      <c r="AP922">
        <v>200</v>
      </c>
      <c r="AQ922">
        <v>206.50855931609399</v>
      </c>
      <c r="AR922">
        <v>217.41337027211301</v>
      </c>
      <c r="AS922">
        <v>223.242964370979</v>
      </c>
      <c r="AT922">
        <v>228.28484651804899</v>
      </c>
      <c r="AU922">
        <v>335.80054729879998</v>
      </c>
      <c r="AV922">
        <v>363.27501820297499</v>
      </c>
      <c r="AW922">
        <v>738.96766260417701</v>
      </c>
      <c r="AX922">
        <v>812.21386380819399</v>
      </c>
    </row>
    <row r="923" spans="1:50" x14ac:dyDescent="0.25">
      <c r="A923">
        <v>237.50716332378201</v>
      </c>
      <c r="B923">
        <v>210.940284734176</v>
      </c>
      <c r="C923">
        <v>206.33334446159199</v>
      </c>
      <c r="D923">
        <v>205.05104615425199</v>
      </c>
      <c r="E923">
        <v>212</v>
      </c>
      <c r="F923">
        <v>240.19956624277</v>
      </c>
      <c r="G923">
        <v>213.734657176013</v>
      </c>
      <c r="H923">
        <v>206.235146548507</v>
      </c>
      <c r="I923">
        <v>206.431050545424</v>
      </c>
      <c r="J923">
        <v>204.72420010020701</v>
      </c>
      <c r="K923">
        <v>303.14190452777098</v>
      </c>
      <c r="L923">
        <v>219.27755472781899</v>
      </c>
      <c r="M923">
        <v>0</v>
      </c>
      <c r="N923">
        <v>217.20978226199799</v>
      </c>
      <c r="O923">
        <v>257.74422956222702</v>
      </c>
      <c r="P923">
        <v>512.35895030470897</v>
      </c>
      <c r="Q923">
        <v>214.66859865217901</v>
      </c>
      <c r="R923">
        <v>220.32551285064201</v>
      </c>
      <c r="S923">
        <v>380.88953601098899</v>
      </c>
      <c r="T923">
        <v>216</v>
      </c>
      <c r="U923">
        <v>214.29780766093299</v>
      </c>
      <c r="V923">
        <v>229.59939170073699</v>
      </c>
      <c r="W923">
        <v>204</v>
      </c>
      <c r="X923">
        <v>330.46551032745299</v>
      </c>
      <c r="Y923">
        <v>244.61816422159501</v>
      </c>
      <c r="Z923">
        <v>205.856302764438</v>
      </c>
      <c r="AA923">
        <v>0</v>
      </c>
      <c r="AB923">
        <v>214.982548547574</v>
      </c>
      <c r="AC923">
        <v>214.400461390576</v>
      </c>
      <c r="AD923">
        <v>0</v>
      </c>
      <c r="AE923">
        <v>209</v>
      </c>
      <c r="AF923">
        <v>0</v>
      </c>
      <c r="AG923">
        <v>202.99999999999901</v>
      </c>
      <c r="AH923">
        <v>308.83466354173697</v>
      </c>
      <c r="AI923">
        <v>218.67446522890299</v>
      </c>
      <c r="AJ923">
        <v>203</v>
      </c>
      <c r="AK923">
        <v>0</v>
      </c>
      <c r="AL923">
        <v>263.95792970015901</v>
      </c>
      <c r="AM923">
        <v>330.12091960888301</v>
      </c>
      <c r="AN923">
        <v>214.892406983527</v>
      </c>
      <c r="AO923">
        <v>0</v>
      </c>
      <c r="AP923">
        <v>200</v>
      </c>
      <c r="AQ923">
        <v>207.75727817319901</v>
      </c>
      <c r="AR923">
        <v>215.147531944994</v>
      </c>
      <c r="AS923">
        <v>222.191762583437</v>
      </c>
      <c r="AT923">
        <v>233.023244902828</v>
      </c>
      <c r="AU923">
        <v>340.506495459544</v>
      </c>
      <c r="AV923">
        <v>368.901292985559</v>
      </c>
      <c r="AW923">
        <v>756.43823816118697</v>
      </c>
      <c r="AX923">
        <v>825.10818325685898</v>
      </c>
    </row>
    <row r="924" spans="1:50" x14ac:dyDescent="0.25">
      <c r="A924">
        <v>237.765042979942</v>
      </c>
      <c r="B924">
        <v>210.213458481619</v>
      </c>
      <c r="C924">
        <v>206.221108569227</v>
      </c>
      <c r="D924">
        <v>205.50914081459399</v>
      </c>
      <c r="E924">
        <v>212</v>
      </c>
      <c r="F924">
        <v>240.148175260968</v>
      </c>
      <c r="G924">
        <v>215.68929107632999</v>
      </c>
      <c r="H924">
        <v>211.34626740106299</v>
      </c>
      <c r="I924">
        <v>206.431050545424</v>
      </c>
      <c r="J924">
        <v>205.44726404676001</v>
      </c>
      <c r="K924">
        <v>315.44406886430698</v>
      </c>
      <c r="L924">
        <v>215.61624202165399</v>
      </c>
      <c r="M924">
        <v>0</v>
      </c>
      <c r="N924">
        <v>219.99999999999901</v>
      </c>
      <c r="O924">
        <v>243.894515064567</v>
      </c>
      <c r="P924">
        <v>541.21467559165296</v>
      </c>
      <c r="Q924">
        <v>210.58220003569599</v>
      </c>
      <c r="R924">
        <v>215.76894002136299</v>
      </c>
      <c r="S924">
        <v>382.42491847047199</v>
      </c>
      <c r="T924">
        <v>0</v>
      </c>
      <c r="U924">
        <v>214.871631394258</v>
      </c>
      <c r="V924">
        <v>225.94456293574899</v>
      </c>
      <c r="W924">
        <v>204</v>
      </c>
      <c r="X924">
        <v>312.17590405012299</v>
      </c>
      <c r="Y924">
        <v>243.14182063361301</v>
      </c>
      <c r="Z924">
        <v>204.56113519371101</v>
      </c>
      <c r="AA924">
        <v>0</v>
      </c>
      <c r="AB924">
        <v>216.90582953472401</v>
      </c>
      <c r="AC924">
        <v>210.38242041555401</v>
      </c>
      <c r="AD924">
        <v>0</v>
      </c>
      <c r="AE924">
        <v>209</v>
      </c>
      <c r="AF924">
        <v>0</v>
      </c>
      <c r="AG924">
        <v>0</v>
      </c>
      <c r="AH924">
        <v>301.50632797885999</v>
      </c>
      <c r="AI924">
        <v>206.966477422314</v>
      </c>
      <c r="AJ924">
        <v>203</v>
      </c>
      <c r="AK924">
        <v>0</v>
      </c>
      <c r="AL924">
        <v>258.10206908086298</v>
      </c>
      <c r="AM924">
        <v>336.64838734544298</v>
      </c>
      <c r="AN924">
        <v>212.694981670685</v>
      </c>
      <c r="AO924">
        <v>211</v>
      </c>
      <c r="AP924">
        <v>200</v>
      </c>
      <c r="AQ924">
        <v>208.51907224427799</v>
      </c>
      <c r="AR924">
        <v>213.48601720193801</v>
      </c>
      <c r="AS924">
        <v>222.527648371548</v>
      </c>
      <c r="AT924">
        <v>236.08037414312801</v>
      </c>
      <c r="AU924">
        <v>341.725690061276</v>
      </c>
      <c r="AV924">
        <v>377.46216003184998</v>
      </c>
      <c r="AW924">
        <v>777.45757980664496</v>
      </c>
      <c r="AX924">
        <v>840.33090409284</v>
      </c>
    </row>
    <row r="925" spans="1:50" x14ac:dyDescent="0.25">
      <c r="A925">
        <v>238.022922636103</v>
      </c>
      <c r="B925">
        <v>212.25998461632801</v>
      </c>
      <c r="C925">
        <v>206.07017613392301</v>
      </c>
      <c r="D925">
        <v>205.50914081459399</v>
      </c>
      <c r="E925">
        <v>212</v>
      </c>
      <c r="F925">
        <v>243.77340751772201</v>
      </c>
      <c r="G925">
        <v>217.64231690160099</v>
      </c>
      <c r="H925">
        <v>212.215369202733</v>
      </c>
      <c r="I925">
        <v>207.223071428379</v>
      </c>
      <c r="J925">
        <v>205.26570791739701</v>
      </c>
      <c r="K925">
        <v>326.47762894930202</v>
      </c>
      <c r="L925">
        <v>212.080489789719</v>
      </c>
      <c r="M925">
        <v>0</v>
      </c>
      <c r="N925">
        <v>220</v>
      </c>
      <c r="O925">
        <v>237.26607737273</v>
      </c>
      <c r="P925">
        <v>558.86662932030902</v>
      </c>
      <c r="Q925">
        <v>208.14572883477501</v>
      </c>
      <c r="R925">
        <v>218.34108008784</v>
      </c>
      <c r="S925">
        <v>380.17675967452999</v>
      </c>
      <c r="T925">
        <v>0</v>
      </c>
      <c r="U925">
        <v>213.84781249471499</v>
      </c>
      <c r="V925">
        <v>224.39794262500601</v>
      </c>
      <c r="W925">
        <v>204</v>
      </c>
      <c r="X925">
        <v>315.57346231993398</v>
      </c>
      <c r="Y925">
        <v>240.889913339749</v>
      </c>
      <c r="Z925">
        <v>204.913991083664</v>
      </c>
      <c r="AA925">
        <v>0</v>
      </c>
      <c r="AB925">
        <v>217.84430633484499</v>
      </c>
      <c r="AC925">
        <v>209.663029718084</v>
      </c>
      <c r="AD925">
        <v>0</v>
      </c>
      <c r="AE925">
        <v>209</v>
      </c>
      <c r="AF925">
        <v>0</v>
      </c>
      <c r="AG925">
        <v>0</v>
      </c>
      <c r="AH925">
        <v>299.35994365044797</v>
      </c>
      <c r="AI925">
        <v>205.48608024545501</v>
      </c>
      <c r="AJ925">
        <v>203</v>
      </c>
      <c r="AK925">
        <v>0</v>
      </c>
      <c r="AL925">
        <v>251.633197066939</v>
      </c>
      <c r="AM925">
        <v>350.208208604172</v>
      </c>
      <c r="AN925">
        <v>212.78967427264499</v>
      </c>
      <c r="AO925">
        <v>210.298638207902</v>
      </c>
      <c r="AP925">
        <v>200</v>
      </c>
      <c r="AQ925">
        <v>208.19413526084</v>
      </c>
      <c r="AR925">
        <v>214.53637158425599</v>
      </c>
      <c r="AS925">
        <v>224.645629604211</v>
      </c>
      <c r="AT925">
        <v>240.44465337626301</v>
      </c>
      <c r="AU925">
        <v>344.64679090705101</v>
      </c>
      <c r="AV925">
        <v>387.91724267790801</v>
      </c>
      <c r="AW925">
        <v>815.44554284476601</v>
      </c>
      <c r="AX925">
        <v>849.93049284502297</v>
      </c>
    </row>
    <row r="926" spans="1:50" x14ac:dyDescent="0.25">
      <c r="A926">
        <v>238.28080229226299</v>
      </c>
      <c r="B926">
        <v>211.38927274563699</v>
      </c>
      <c r="C926">
        <v>206.87840329994299</v>
      </c>
      <c r="D926">
        <v>205.52325175647499</v>
      </c>
      <c r="E926">
        <v>212</v>
      </c>
      <c r="F926">
        <v>241.67108071569001</v>
      </c>
      <c r="G926">
        <v>216.641751427804</v>
      </c>
      <c r="H926">
        <v>212.319834173088</v>
      </c>
      <c r="I926">
        <v>212.833506716106</v>
      </c>
      <c r="J926">
        <v>204</v>
      </c>
      <c r="K926">
        <v>340.39219069071402</v>
      </c>
      <c r="L926">
        <v>210.199668202125</v>
      </c>
      <c r="M926">
        <v>0</v>
      </c>
      <c r="N926">
        <v>0</v>
      </c>
      <c r="O926">
        <v>235.60446376895001</v>
      </c>
      <c r="P926">
        <v>554.22985566846705</v>
      </c>
      <c r="Q926">
        <v>207.75099168744299</v>
      </c>
      <c r="R926">
        <v>222</v>
      </c>
      <c r="S926">
        <v>368.60376045774598</v>
      </c>
      <c r="T926">
        <v>0</v>
      </c>
      <c r="U926">
        <v>213.77981733111</v>
      </c>
      <c r="V926">
        <v>223.96966684561099</v>
      </c>
      <c r="W926">
        <v>205.83142612283299</v>
      </c>
      <c r="X926">
        <v>305.67763418237001</v>
      </c>
      <c r="Y926">
        <v>245.01752575794001</v>
      </c>
      <c r="Z926">
        <v>204.623816773838</v>
      </c>
      <c r="AA926">
        <v>203</v>
      </c>
      <c r="AB926">
        <v>220.880707438965</v>
      </c>
      <c r="AC926">
        <v>207.06274048157201</v>
      </c>
      <c r="AD926">
        <v>0</v>
      </c>
      <c r="AE926">
        <v>210.65950297064299</v>
      </c>
      <c r="AF926">
        <v>0</v>
      </c>
      <c r="AG926">
        <v>0</v>
      </c>
      <c r="AH926">
        <v>295.13719404095099</v>
      </c>
      <c r="AI926">
        <v>204.78353365939799</v>
      </c>
      <c r="AJ926">
        <v>203</v>
      </c>
      <c r="AK926">
        <v>0</v>
      </c>
      <c r="AL926">
        <v>247.515093726309</v>
      </c>
      <c r="AM926">
        <v>369.667299904939</v>
      </c>
      <c r="AN926">
        <v>209.491084512735</v>
      </c>
      <c r="AO926">
        <v>209.331147562806</v>
      </c>
      <c r="AP926">
        <v>200</v>
      </c>
      <c r="AQ926">
        <v>207.93415241386001</v>
      </c>
      <c r="AR926">
        <v>216.357474186329</v>
      </c>
      <c r="AS926">
        <v>229.565894763519</v>
      </c>
      <c r="AT926">
        <v>244.05275063448801</v>
      </c>
      <c r="AU926">
        <v>354.78020766864103</v>
      </c>
      <c r="AV926">
        <v>397.32419872148103</v>
      </c>
      <c r="AW926">
        <v>834.473426408161</v>
      </c>
      <c r="AX926">
        <v>866.05310175529996</v>
      </c>
    </row>
    <row r="927" spans="1:50" x14ac:dyDescent="0.25">
      <c r="A927">
        <v>238.538681948424</v>
      </c>
      <c r="B927">
        <v>207.45279889499301</v>
      </c>
      <c r="C927">
        <v>213.742115005324</v>
      </c>
      <c r="D927">
        <v>206</v>
      </c>
      <c r="E927">
        <v>212</v>
      </c>
      <c r="F927">
        <v>243.40947040906099</v>
      </c>
      <c r="G927">
        <v>217.49034415032401</v>
      </c>
      <c r="H927">
        <v>213.23312294883999</v>
      </c>
      <c r="I927">
        <v>210</v>
      </c>
      <c r="J927">
        <v>205.371921065511</v>
      </c>
      <c r="K927">
        <v>354.00977226811102</v>
      </c>
      <c r="L927">
        <v>208.68409661128899</v>
      </c>
      <c r="M927">
        <v>0</v>
      </c>
      <c r="N927">
        <v>0</v>
      </c>
      <c r="O927">
        <v>225.58239313965899</v>
      </c>
      <c r="P927">
        <v>552.54227406948701</v>
      </c>
      <c r="Q927">
        <v>200.98454650973699</v>
      </c>
      <c r="R927">
        <v>0</v>
      </c>
      <c r="S927">
        <v>343.965811265448</v>
      </c>
      <c r="T927">
        <v>0</v>
      </c>
      <c r="U927">
        <v>214.91546011551799</v>
      </c>
      <c r="V927">
        <v>217.27137758090299</v>
      </c>
      <c r="W927">
        <v>237</v>
      </c>
      <c r="X927">
        <v>293.16018329337902</v>
      </c>
      <c r="Y927">
        <v>245.447989458546</v>
      </c>
      <c r="Z927">
        <v>201.61980091158901</v>
      </c>
      <c r="AA927">
        <v>203</v>
      </c>
      <c r="AB927">
        <v>221.83794435506999</v>
      </c>
      <c r="AC927">
        <v>208.55769500810101</v>
      </c>
      <c r="AD927">
        <v>0</v>
      </c>
      <c r="AE927">
        <v>214.34448056638001</v>
      </c>
      <c r="AF927">
        <v>0</v>
      </c>
      <c r="AG927">
        <v>0</v>
      </c>
      <c r="AH927">
        <v>290.35638292477398</v>
      </c>
      <c r="AI927">
        <v>201</v>
      </c>
      <c r="AJ927">
        <v>0</v>
      </c>
      <c r="AK927">
        <v>0</v>
      </c>
      <c r="AL927">
        <v>242.811848120013</v>
      </c>
      <c r="AM927">
        <v>394.43794639578198</v>
      </c>
      <c r="AN927">
        <v>201.99746146309599</v>
      </c>
      <c r="AO927">
        <v>212.93150252753401</v>
      </c>
      <c r="AP927">
        <v>0</v>
      </c>
      <c r="AQ927">
        <v>207.688290595707</v>
      </c>
      <c r="AR927">
        <v>216.78192607081201</v>
      </c>
      <c r="AS927">
        <v>235.16201280332899</v>
      </c>
      <c r="AT927">
        <v>244.03927902741199</v>
      </c>
      <c r="AU927">
        <v>366.97193545683803</v>
      </c>
      <c r="AV927">
        <v>405.313989002423</v>
      </c>
      <c r="AW927">
        <v>879.01721528805899</v>
      </c>
      <c r="AX927">
        <v>883.17285355739705</v>
      </c>
    </row>
    <row r="928" spans="1:50" x14ac:dyDescent="0.25">
      <c r="A928">
        <v>238.79656160458401</v>
      </c>
      <c r="B928">
        <v>208.86827061586101</v>
      </c>
      <c r="C928">
        <v>213.19046292663401</v>
      </c>
      <c r="D928">
        <v>204.093231059484</v>
      </c>
      <c r="E928">
        <v>211.27653340902299</v>
      </c>
      <c r="F928">
        <v>244.91231043136901</v>
      </c>
      <c r="G928">
        <v>218.57805081190199</v>
      </c>
      <c r="H928">
        <v>210.98396213774501</v>
      </c>
      <c r="I928">
        <v>210</v>
      </c>
      <c r="J928">
        <v>205.99999999999901</v>
      </c>
      <c r="K928">
        <v>360.964092505282</v>
      </c>
      <c r="L928">
        <v>209.43912480833501</v>
      </c>
      <c r="M928">
        <v>0</v>
      </c>
      <c r="N928">
        <v>0</v>
      </c>
      <c r="O928">
        <v>220.03722614072299</v>
      </c>
      <c r="P928">
        <v>543.43914501980203</v>
      </c>
      <c r="Q928">
        <v>201.04689932846699</v>
      </c>
      <c r="R928">
        <v>0</v>
      </c>
      <c r="S928">
        <v>338.81549132107898</v>
      </c>
      <c r="T928">
        <v>208</v>
      </c>
      <c r="U928">
        <v>215.586706663618</v>
      </c>
      <c r="V928">
        <v>215.032141296177</v>
      </c>
      <c r="W928">
        <v>237</v>
      </c>
      <c r="X928">
        <v>296.770201940547</v>
      </c>
      <c r="Y928">
        <v>246.26374430398599</v>
      </c>
      <c r="Z928">
        <v>201.99999999999901</v>
      </c>
      <c r="AA928">
        <v>203</v>
      </c>
      <c r="AB928">
        <v>221.701018102852</v>
      </c>
      <c r="AC928">
        <v>207.889313353343</v>
      </c>
      <c r="AD928">
        <v>0</v>
      </c>
      <c r="AE928">
        <v>213.146532261331</v>
      </c>
      <c r="AF928">
        <v>0</v>
      </c>
      <c r="AG928">
        <v>0</v>
      </c>
      <c r="AH928">
        <v>290.58613375138498</v>
      </c>
      <c r="AI928">
        <v>200.85028200611899</v>
      </c>
      <c r="AJ928">
        <v>202</v>
      </c>
      <c r="AK928">
        <v>0</v>
      </c>
      <c r="AL928">
        <v>239.75086202012901</v>
      </c>
      <c r="AM928">
        <v>403.32516557247197</v>
      </c>
      <c r="AN928">
        <v>204.73889167705599</v>
      </c>
      <c r="AO928">
        <v>212.93150252753401</v>
      </c>
      <c r="AP928">
        <v>0</v>
      </c>
      <c r="AQ928">
        <v>206.813263165866</v>
      </c>
      <c r="AR928">
        <v>217.81298783737401</v>
      </c>
      <c r="AS928">
        <v>239.49895539168699</v>
      </c>
      <c r="AT928">
        <v>243.85433323012501</v>
      </c>
      <c r="AU928">
        <v>374.23415268584802</v>
      </c>
      <c r="AV928">
        <v>416.81586086331299</v>
      </c>
      <c r="AW928">
        <v>900.50827919050198</v>
      </c>
      <c r="AX928">
        <v>899.72798694941105</v>
      </c>
    </row>
    <row r="929" spans="1:50" x14ac:dyDescent="0.25">
      <c r="A929">
        <v>239.05444126074499</v>
      </c>
      <c r="B929">
        <v>208.29540352293799</v>
      </c>
      <c r="C929">
        <v>213.31171422433701</v>
      </c>
      <c r="D929">
        <v>207.347694751424</v>
      </c>
      <c r="E929">
        <v>208.40160980891801</v>
      </c>
      <c r="F929">
        <v>246.854271541933</v>
      </c>
      <c r="G929">
        <v>218.782071379245</v>
      </c>
      <c r="H929">
        <v>210.79200766757501</v>
      </c>
      <c r="I929">
        <v>210</v>
      </c>
      <c r="J929">
        <v>205.99999999999901</v>
      </c>
      <c r="K929">
        <v>371.06585820389603</v>
      </c>
      <c r="L929">
        <v>211.996045454387</v>
      </c>
      <c r="M929">
        <v>0</v>
      </c>
      <c r="N929">
        <v>0</v>
      </c>
      <c r="O929">
        <v>218.04073839693899</v>
      </c>
      <c r="P929">
        <v>527.96801345859399</v>
      </c>
      <c r="Q929">
        <v>202.06769970638001</v>
      </c>
      <c r="R929">
        <v>0</v>
      </c>
      <c r="S929">
        <v>333.58444677179602</v>
      </c>
      <c r="T929">
        <v>208</v>
      </c>
      <c r="U929">
        <v>211.50731911963001</v>
      </c>
      <c r="V929">
        <v>214.20313617121599</v>
      </c>
      <c r="W929">
        <v>224.65799788740301</v>
      </c>
      <c r="X929">
        <v>297.20035553706703</v>
      </c>
      <c r="Y929">
        <v>251.71838732297101</v>
      </c>
      <c r="Z929">
        <v>201.99999999999901</v>
      </c>
      <c r="AA929">
        <v>203</v>
      </c>
      <c r="AB929">
        <v>225.163131180124</v>
      </c>
      <c r="AC929">
        <v>209.25815302848599</v>
      </c>
      <c r="AD929">
        <v>0</v>
      </c>
      <c r="AE929">
        <v>212.30581697567499</v>
      </c>
      <c r="AF929">
        <v>0</v>
      </c>
      <c r="AG929">
        <v>0</v>
      </c>
      <c r="AH929">
        <v>286.35124140699702</v>
      </c>
      <c r="AI929">
        <v>200.30735110502201</v>
      </c>
      <c r="AJ929">
        <v>202</v>
      </c>
      <c r="AK929">
        <v>0</v>
      </c>
      <c r="AL929">
        <v>234.65228787676699</v>
      </c>
      <c r="AM929">
        <v>416.63052832762202</v>
      </c>
      <c r="AN929">
        <v>217.11196553822199</v>
      </c>
      <c r="AO929">
        <v>211.175652083394</v>
      </c>
      <c r="AP929">
        <v>0</v>
      </c>
      <c r="AQ929">
        <v>208.10525862661001</v>
      </c>
      <c r="AR929">
        <v>216.05073234437199</v>
      </c>
      <c r="AS929">
        <v>241.93518581597201</v>
      </c>
      <c r="AT929">
        <v>246.87083711748099</v>
      </c>
      <c r="AU929">
        <v>381.18770577733</v>
      </c>
      <c r="AV929">
        <v>425.25697544488497</v>
      </c>
      <c r="AW929">
        <v>913.37482497920303</v>
      </c>
      <c r="AX929">
        <v>917.21702339329102</v>
      </c>
    </row>
    <row r="930" spans="1:50" x14ac:dyDescent="0.25">
      <c r="A930">
        <v>239.31232091690501</v>
      </c>
      <c r="B930">
        <v>208.29540352293799</v>
      </c>
      <c r="C930">
        <v>214.08888607642501</v>
      </c>
      <c r="D930">
        <v>213.393913034082</v>
      </c>
      <c r="E930">
        <v>214.546062439244</v>
      </c>
      <c r="F930">
        <v>248.51910116456301</v>
      </c>
      <c r="G930">
        <v>220.17655130644201</v>
      </c>
      <c r="H930">
        <v>211.11575166646799</v>
      </c>
      <c r="I930">
        <v>216.766568864052</v>
      </c>
      <c r="J930">
        <v>209.45031071356499</v>
      </c>
      <c r="K930">
        <v>375.67751789454297</v>
      </c>
      <c r="L930">
        <v>213.66793876054399</v>
      </c>
      <c r="M930">
        <v>0</v>
      </c>
      <c r="N930">
        <v>0</v>
      </c>
      <c r="O930">
        <v>217.29753825180299</v>
      </c>
      <c r="P930">
        <v>535.75309367315003</v>
      </c>
      <c r="Q930">
        <v>216.049811380671</v>
      </c>
      <c r="R930">
        <v>0</v>
      </c>
      <c r="S930">
        <v>321.63875367780201</v>
      </c>
      <c r="T930">
        <v>208.958666179999</v>
      </c>
      <c r="U930">
        <v>210.60740653338999</v>
      </c>
      <c r="V930">
        <v>214.865536122408</v>
      </c>
      <c r="W930">
        <v>226.51199412801799</v>
      </c>
      <c r="X930">
        <v>307.205462274431</v>
      </c>
      <c r="Y930">
        <v>258.72822760865603</v>
      </c>
      <c r="Z930">
        <v>201.99999999999901</v>
      </c>
      <c r="AA930">
        <v>203</v>
      </c>
      <c r="AB930">
        <v>217.94343309675199</v>
      </c>
      <c r="AC930">
        <v>208.78334558657099</v>
      </c>
      <c r="AD930">
        <v>0</v>
      </c>
      <c r="AE930">
        <v>212.78647402659601</v>
      </c>
      <c r="AF930">
        <v>0</v>
      </c>
      <c r="AG930">
        <v>0</v>
      </c>
      <c r="AH930">
        <v>281.139605869094</v>
      </c>
      <c r="AI930">
        <v>205.27266398999501</v>
      </c>
      <c r="AJ930">
        <v>211.58666179999199</v>
      </c>
      <c r="AK930">
        <v>0</v>
      </c>
      <c r="AL930">
        <v>235.118936065675</v>
      </c>
      <c r="AM930">
        <v>421.561030547592</v>
      </c>
      <c r="AN930">
        <v>215.23936372501299</v>
      </c>
      <c r="AO930">
        <v>210.223544153294</v>
      </c>
      <c r="AP930">
        <v>0</v>
      </c>
      <c r="AQ930">
        <v>208.09588377613301</v>
      </c>
      <c r="AR930">
        <v>218.894254232756</v>
      </c>
      <c r="AS930">
        <v>242.652015300198</v>
      </c>
      <c r="AT930">
        <v>247.17292418429901</v>
      </c>
      <c r="AU930">
        <v>386.91775623168598</v>
      </c>
      <c r="AV930">
        <v>432.35772740437699</v>
      </c>
      <c r="AW930">
        <v>896.52839852769796</v>
      </c>
      <c r="AX930">
        <v>909.70629365602804</v>
      </c>
    </row>
    <row r="931" spans="1:50" x14ac:dyDescent="0.25">
      <c r="A931">
        <v>239.57020057306499</v>
      </c>
      <c r="B931">
        <v>209.14418475174</v>
      </c>
      <c r="C931">
        <v>211.40368482275099</v>
      </c>
      <c r="D931">
        <v>212.154290347032</v>
      </c>
      <c r="E931">
        <v>213.49166794775101</v>
      </c>
      <c r="F931">
        <v>248.87006964608</v>
      </c>
      <c r="G931">
        <v>219.361954444688</v>
      </c>
      <c r="H931">
        <v>210.15736029359499</v>
      </c>
      <c r="I931">
        <v>217.32570669615399</v>
      </c>
      <c r="J931">
        <v>206.99674083117301</v>
      </c>
      <c r="K931">
        <v>375.73329358140802</v>
      </c>
      <c r="L931">
        <v>217.40486316112899</v>
      </c>
      <c r="M931">
        <v>0</v>
      </c>
      <c r="N931">
        <v>0</v>
      </c>
      <c r="O931">
        <v>216.20914691786299</v>
      </c>
      <c r="P931">
        <v>520.51904792091102</v>
      </c>
      <c r="Q931">
        <v>217.128148628297</v>
      </c>
      <c r="R931">
        <v>0</v>
      </c>
      <c r="S931">
        <v>317.30075110524803</v>
      </c>
      <c r="T931">
        <v>208.989659162245</v>
      </c>
      <c r="U931">
        <v>208.26152744293199</v>
      </c>
      <c r="V931">
        <v>212.515306726403</v>
      </c>
      <c r="W931">
        <v>225.50280131806201</v>
      </c>
      <c r="X931">
        <v>294.390625160132</v>
      </c>
      <c r="Y931">
        <v>270.11298026469899</v>
      </c>
      <c r="Z931">
        <v>202</v>
      </c>
      <c r="AA931">
        <v>203</v>
      </c>
      <c r="AB931">
        <v>214.84418944965401</v>
      </c>
      <c r="AC931">
        <v>208.46956476062701</v>
      </c>
      <c r="AD931">
        <v>0</v>
      </c>
      <c r="AE931">
        <v>212.12694486360601</v>
      </c>
      <c r="AF931">
        <v>0</v>
      </c>
      <c r="AG931">
        <v>0</v>
      </c>
      <c r="AH931">
        <v>266.532199394011</v>
      </c>
      <c r="AI931">
        <v>205.42328698843099</v>
      </c>
      <c r="AJ931">
        <v>211.45352835995001</v>
      </c>
      <c r="AK931">
        <v>0</v>
      </c>
      <c r="AL931">
        <v>232.597151120017</v>
      </c>
      <c r="AM931">
        <v>431.37811738176998</v>
      </c>
      <c r="AN931">
        <v>213.43940143383699</v>
      </c>
      <c r="AO931">
        <v>211.213292676468</v>
      </c>
      <c r="AP931">
        <v>0</v>
      </c>
      <c r="AQ931">
        <v>215.95398700081299</v>
      </c>
      <c r="AR931">
        <v>222.89351649594099</v>
      </c>
      <c r="AS931">
        <v>244.276013288527</v>
      </c>
      <c r="AT931">
        <v>249.70107227779599</v>
      </c>
      <c r="AU931">
        <v>394.06515974435899</v>
      </c>
      <c r="AV931">
        <v>449.62525145227897</v>
      </c>
      <c r="AW931">
        <v>867.46383558742195</v>
      </c>
      <c r="AX931">
        <v>959.768725744829</v>
      </c>
    </row>
    <row r="932" spans="1:50" x14ac:dyDescent="0.25">
      <c r="A932">
        <v>239.828080229226</v>
      </c>
      <c r="B932">
        <v>214.89683065881499</v>
      </c>
      <c r="C932">
        <v>208.89836660789101</v>
      </c>
      <c r="D932">
        <v>212.957233135476</v>
      </c>
      <c r="E932">
        <v>212.71744246989101</v>
      </c>
      <c r="F932">
        <v>251.183993521769</v>
      </c>
      <c r="G932">
        <v>218.39609873141501</v>
      </c>
      <c r="H932">
        <v>210.98256319225101</v>
      </c>
      <c r="I932">
        <v>224</v>
      </c>
      <c r="J932">
        <v>206.091953066684</v>
      </c>
      <c r="K932">
        <v>378.40452964654497</v>
      </c>
      <c r="L932">
        <v>221.44492704129701</v>
      </c>
      <c r="M932">
        <v>0</v>
      </c>
      <c r="N932">
        <v>0</v>
      </c>
      <c r="O932">
        <v>215.424006158032</v>
      </c>
      <c r="P932">
        <v>500.60120002184999</v>
      </c>
      <c r="Q932">
        <v>230</v>
      </c>
      <c r="R932">
        <v>0</v>
      </c>
      <c r="S932">
        <v>294.20863267543098</v>
      </c>
      <c r="T932">
        <v>208.989659162245</v>
      </c>
      <c r="U932">
        <v>209.10945523363199</v>
      </c>
      <c r="V932">
        <v>214.90451750698699</v>
      </c>
      <c r="W932">
        <v>230.31760952963401</v>
      </c>
      <c r="X932">
        <v>285.29610042605299</v>
      </c>
      <c r="Y932">
        <v>289.04872849512799</v>
      </c>
      <c r="Z932">
        <v>208</v>
      </c>
      <c r="AA932">
        <v>0</v>
      </c>
      <c r="AB932">
        <v>210.47838474394899</v>
      </c>
      <c r="AC932">
        <v>204.09353858909401</v>
      </c>
      <c r="AD932">
        <v>0</v>
      </c>
      <c r="AE932">
        <v>210.42585693947899</v>
      </c>
      <c r="AF932">
        <v>0</v>
      </c>
      <c r="AG932">
        <v>0</v>
      </c>
      <c r="AH932">
        <v>253.59544205733599</v>
      </c>
      <c r="AI932">
        <v>205.294833474885</v>
      </c>
      <c r="AJ932">
        <v>208.58469712623</v>
      </c>
      <c r="AK932">
        <v>0</v>
      </c>
      <c r="AL932">
        <v>229.77027542376601</v>
      </c>
      <c r="AM932">
        <v>430.16487925094498</v>
      </c>
      <c r="AN932">
        <v>217.60029622819499</v>
      </c>
      <c r="AO932">
        <v>210.81925346734101</v>
      </c>
      <c r="AP932">
        <v>0</v>
      </c>
      <c r="AQ932">
        <v>220.58665608669801</v>
      </c>
      <c r="AR932">
        <v>222.25985299200801</v>
      </c>
      <c r="AS932">
        <v>245.619031336527</v>
      </c>
      <c r="AT932">
        <v>251.058719585906</v>
      </c>
      <c r="AU932">
        <v>409.37752958862802</v>
      </c>
      <c r="AV932">
        <v>472.22945244965399</v>
      </c>
      <c r="AW932">
        <v>877.16878438853803</v>
      </c>
      <c r="AX932">
        <v>973.08163322994199</v>
      </c>
    </row>
    <row r="933" spans="1:50" x14ac:dyDescent="0.25">
      <c r="A933">
        <v>240.08595988538599</v>
      </c>
      <c r="B933">
        <v>214.77881134837401</v>
      </c>
      <c r="C933">
        <v>208.36385784056699</v>
      </c>
      <c r="D933">
        <v>215.65468727121899</v>
      </c>
      <c r="E933">
        <v>212.549656601983</v>
      </c>
      <c r="F933">
        <v>250.17158079165</v>
      </c>
      <c r="G933">
        <v>218.99838273589199</v>
      </c>
      <c r="H933">
        <v>212.402670962033</v>
      </c>
      <c r="I933">
        <v>224</v>
      </c>
      <c r="J933">
        <v>206.362123042733</v>
      </c>
      <c r="K933">
        <v>368.764337359953</v>
      </c>
      <c r="L933">
        <v>223.145035104746</v>
      </c>
      <c r="M933">
        <v>0</v>
      </c>
      <c r="N933">
        <v>0</v>
      </c>
      <c r="O933">
        <v>216.73343898611799</v>
      </c>
      <c r="P933">
        <v>476.14855084602499</v>
      </c>
      <c r="Q933">
        <v>230</v>
      </c>
      <c r="R933">
        <v>208</v>
      </c>
      <c r="S933">
        <v>278.19526001193498</v>
      </c>
      <c r="T933">
        <v>209.16472742242999</v>
      </c>
      <c r="U933">
        <v>209.171201714603</v>
      </c>
      <c r="V933">
        <v>213.915009200534</v>
      </c>
      <c r="W933">
        <v>231.26720043232299</v>
      </c>
      <c r="X933">
        <v>280.02218701275399</v>
      </c>
      <c r="Y933">
        <v>309.69223709328901</v>
      </c>
      <c r="Z933">
        <v>208</v>
      </c>
      <c r="AA933">
        <v>0</v>
      </c>
      <c r="AB933">
        <v>208.07361639297201</v>
      </c>
      <c r="AC933">
        <v>206</v>
      </c>
      <c r="AD933">
        <v>0</v>
      </c>
      <c r="AE933">
        <v>211.53397506187301</v>
      </c>
      <c r="AF933">
        <v>0</v>
      </c>
      <c r="AG933">
        <v>0</v>
      </c>
      <c r="AH933">
        <v>245.46755670055001</v>
      </c>
      <c r="AI933">
        <v>205.49069817671301</v>
      </c>
      <c r="AJ933">
        <v>209.316392417283</v>
      </c>
      <c r="AK933">
        <v>0</v>
      </c>
      <c r="AL933">
        <v>226.394362749354</v>
      </c>
      <c r="AM933">
        <v>419.34282593510602</v>
      </c>
      <c r="AN933">
        <v>216.13132661754599</v>
      </c>
      <c r="AO933">
        <v>211.616830970264</v>
      </c>
      <c r="AP933">
        <v>209</v>
      </c>
      <c r="AQ933">
        <v>224.66717800585499</v>
      </c>
      <c r="AR933">
        <v>223.840282397175</v>
      </c>
      <c r="AS933">
        <v>250.08929852850201</v>
      </c>
      <c r="AT933">
        <v>252.01940948453301</v>
      </c>
      <c r="AU933">
        <v>424.44500962891999</v>
      </c>
      <c r="AV933">
        <v>489.365108976454</v>
      </c>
      <c r="AW933">
        <v>882.55278418546004</v>
      </c>
      <c r="AX933">
        <v>983.34030007667002</v>
      </c>
    </row>
    <row r="934" spans="1:50" x14ac:dyDescent="0.25">
      <c r="A934">
        <v>240.343839541547</v>
      </c>
      <c r="B934">
        <v>216.54323654092701</v>
      </c>
      <c r="C934">
        <v>207.922302803962</v>
      </c>
      <c r="D934">
        <v>216.08966324273101</v>
      </c>
      <c r="E934">
        <v>215.963086798999</v>
      </c>
      <c r="F934">
        <v>251.16721587576501</v>
      </c>
      <c r="G934">
        <v>216.398306397141</v>
      </c>
      <c r="H934">
        <v>211.981157325792</v>
      </c>
      <c r="I934">
        <v>224</v>
      </c>
      <c r="J934">
        <v>206.81984738526299</v>
      </c>
      <c r="K934">
        <v>358.74664320748502</v>
      </c>
      <c r="L934">
        <v>225.87516537520301</v>
      </c>
      <c r="M934">
        <v>0</v>
      </c>
      <c r="N934">
        <v>0</v>
      </c>
      <c r="O934">
        <v>217.40297911651001</v>
      </c>
      <c r="P934">
        <v>448.05588717806899</v>
      </c>
      <c r="Q934">
        <v>221.39354489817501</v>
      </c>
      <c r="R934">
        <v>208</v>
      </c>
      <c r="S934">
        <v>263.65275165561201</v>
      </c>
      <c r="T934">
        <v>210</v>
      </c>
      <c r="U934">
        <v>209.53389229915399</v>
      </c>
      <c r="V934">
        <v>215.443932178718</v>
      </c>
      <c r="W934">
        <v>238.36113912258199</v>
      </c>
      <c r="X934">
        <v>273.49165554069998</v>
      </c>
      <c r="Y934">
        <v>337.76841659460899</v>
      </c>
      <c r="Z934">
        <v>208.465096173804</v>
      </c>
      <c r="AA934">
        <v>0</v>
      </c>
      <c r="AB934">
        <v>207.54169881971501</v>
      </c>
      <c r="AC934">
        <v>206</v>
      </c>
      <c r="AD934">
        <v>0</v>
      </c>
      <c r="AE934">
        <v>214.04557187277601</v>
      </c>
      <c r="AF934">
        <v>0</v>
      </c>
      <c r="AG934">
        <v>0</v>
      </c>
      <c r="AH934">
        <v>238.96049260319401</v>
      </c>
      <c r="AI934">
        <v>205.95127336224101</v>
      </c>
      <c r="AJ934">
        <v>209.757002256616</v>
      </c>
      <c r="AK934">
        <v>0</v>
      </c>
      <c r="AL934">
        <v>224.74991141932799</v>
      </c>
      <c r="AM934">
        <v>411.82119661542902</v>
      </c>
      <c r="AN934">
        <v>210.93924759904201</v>
      </c>
      <c r="AO934">
        <v>217.34686105127301</v>
      </c>
      <c r="AP934">
        <v>207.992818908956</v>
      </c>
      <c r="AQ934">
        <v>228.70062585162901</v>
      </c>
      <c r="AR934">
        <v>224.87094175701699</v>
      </c>
      <c r="AS934">
        <v>253.71009939459799</v>
      </c>
      <c r="AT934">
        <v>252.34405610521799</v>
      </c>
      <c r="AU934">
        <v>427.15815820433698</v>
      </c>
      <c r="AV934">
        <v>507.53289814110502</v>
      </c>
      <c r="AW934">
        <v>894.66310114273699</v>
      </c>
      <c r="AX934">
        <v>986.62585038724501</v>
      </c>
    </row>
    <row r="935" spans="1:50" x14ac:dyDescent="0.25">
      <c r="A935">
        <v>240.60171919770701</v>
      </c>
      <c r="B935">
        <v>213.86707916991301</v>
      </c>
      <c r="C935">
        <v>206.12436589118599</v>
      </c>
      <c r="D935">
        <v>215.93884926023</v>
      </c>
      <c r="E935">
        <v>214.52882228009901</v>
      </c>
      <c r="F935">
        <v>254.457647288033</v>
      </c>
      <c r="G935">
        <v>207.51922178534099</v>
      </c>
      <c r="H935">
        <v>214.306573081789</v>
      </c>
      <c r="I935">
        <v>211.014945679383</v>
      </c>
      <c r="J935">
        <v>206.61783508011101</v>
      </c>
      <c r="K935">
        <v>345.74556059477601</v>
      </c>
      <c r="L935">
        <v>226.30978431725899</v>
      </c>
      <c r="M935">
        <v>0</v>
      </c>
      <c r="N935">
        <v>222.132911286026</v>
      </c>
      <c r="O935">
        <v>210.16680644371601</v>
      </c>
      <c r="P935">
        <v>410.71754732621997</v>
      </c>
      <c r="Q935">
        <v>221.67572644961399</v>
      </c>
      <c r="R935">
        <v>223.952243131204</v>
      </c>
      <c r="S935">
        <v>243.165713625026</v>
      </c>
      <c r="T935">
        <v>210</v>
      </c>
      <c r="U935">
        <v>210.98030634676201</v>
      </c>
      <c r="V935">
        <v>215.129520725405</v>
      </c>
      <c r="W935">
        <v>241.18886304747201</v>
      </c>
      <c r="X935">
        <v>270.958852963975</v>
      </c>
      <c r="Y935">
        <v>368.83910620287998</v>
      </c>
      <c r="Z935">
        <v>208.50391201962199</v>
      </c>
      <c r="AA935">
        <v>215</v>
      </c>
      <c r="AB935">
        <v>208.27036592721501</v>
      </c>
      <c r="AC935">
        <v>214</v>
      </c>
      <c r="AD935">
        <v>0</v>
      </c>
      <c r="AE935">
        <v>204.60127100018599</v>
      </c>
      <c r="AF935">
        <v>200</v>
      </c>
      <c r="AG935">
        <v>0</v>
      </c>
      <c r="AH935">
        <v>233.37360784446699</v>
      </c>
      <c r="AI935">
        <v>203.34277024038201</v>
      </c>
      <c r="AJ935">
        <v>213.31076037244401</v>
      </c>
      <c r="AK935">
        <v>0</v>
      </c>
      <c r="AL935">
        <v>217.810203591792</v>
      </c>
      <c r="AM935">
        <v>400.91173735959302</v>
      </c>
      <c r="AN935">
        <v>213.229782754002</v>
      </c>
      <c r="AO935">
        <v>217.343129790631</v>
      </c>
      <c r="AP935">
        <v>207.211548075796</v>
      </c>
      <c r="AQ935">
        <v>229.898122298792</v>
      </c>
      <c r="AR935">
        <v>222.62228774126001</v>
      </c>
      <c r="AS935">
        <v>257.33694915845899</v>
      </c>
      <c r="AT935">
        <v>257.78666852314501</v>
      </c>
      <c r="AU935">
        <v>434.83559637980301</v>
      </c>
      <c r="AV935">
        <v>518.673519203002</v>
      </c>
      <c r="AW935">
        <v>940.06408558654698</v>
      </c>
      <c r="AX935">
        <v>972.20331896339405</v>
      </c>
    </row>
    <row r="936" spans="1:50" x14ac:dyDescent="0.25">
      <c r="A936">
        <v>240.85959885386799</v>
      </c>
      <c r="B936">
        <v>210.56020788190099</v>
      </c>
      <c r="C936">
        <v>210.12475799336201</v>
      </c>
      <c r="D936">
        <v>216.20870624263901</v>
      </c>
      <c r="E936">
        <v>221.436554672271</v>
      </c>
      <c r="F936">
        <v>256.87901718760901</v>
      </c>
      <c r="G936">
        <v>207.06451385039901</v>
      </c>
      <c r="H936">
        <v>216.52650874260701</v>
      </c>
      <c r="I936">
        <v>209.06289227325999</v>
      </c>
      <c r="J936">
        <v>210.74637451979601</v>
      </c>
      <c r="K936">
        <v>330.40912234734498</v>
      </c>
      <c r="L936">
        <v>225.22561442650999</v>
      </c>
      <c r="M936">
        <v>204</v>
      </c>
      <c r="N936">
        <v>220.38233588437001</v>
      </c>
      <c r="O936">
        <v>208.57905478503599</v>
      </c>
      <c r="P936">
        <v>392.40938407302502</v>
      </c>
      <c r="Q936">
        <v>221.721931338948</v>
      </c>
      <c r="R936">
        <v>224.33377609442499</v>
      </c>
      <c r="S936">
        <v>236.35609313698501</v>
      </c>
      <c r="T936">
        <v>210</v>
      </c>
      <c r="U936">
        <v>211.17601875037499</v>
      </c>
      <c r="V936">
        <v>216.22504529463299</v>
      </c>
      <c r="W936">
        <v>238.98369962374099</v>
      </c>
      <c r="X936">
        <v>269.67615054223899</v>
      </c>
      <c r="Y936">
        <v>418.74779502678803</v>
      </c>
      <c r="Z936">
        <v>207.95881759456299</v>
      </c>
      <c r="AA936">
        <v>215</v>
      </c>
      <c r="AB936">
        <v>208.43937414094799</v>
      </c>
      <c r="AC936">
        <v>214</v>
      </c>
      <c r="AD936">
        <v>0</v>
      </c>
      <c r="AE936">
        <v>0</v>
      </c>
      <c r="AF936">
        <v>200</v>
      </c>
      <c r="AG936">
        <v>0</v>
      </c>
      <c r="AH936">
        <v>232.274947889744</v>
      </c>
      <c r="AI936">
        <v>203.55576713425501</v>
      </c>
      <c r="AJ936">
        <v>214.24789900631399</v>
      </c>
      <c r="AK936">
        <v>0</v>
      </c>
      <c r="AL936">
        <v>215.78616166913201</v>
      </c>
      <c r="AM936">
        <v>391.35855198306001</v>
      </c>
      <c r="AN936">
        <v>217</v>
      </c>
      <c r="AO936">
        <v>212.70372544987799</v>
      </c>
      <c r="AP936">
        <v>207.20005160845</v>
      </c>
      <c r="AQ936">
        <v>231.69585237105699</v>
      </c>
      <c r="AR936">
        <v>221.77788893682899</v>
      </c>
      <c r="AS936">
        <v>256.08561588199399</v>
      </c>
      <c r="AT936">
        <v>264.44210063409099</v>
      </c>
      <c r="AU936">
        <v>436.12263531042902</v>
      </c>
      <c r="AV936">
        <v>524.38401676931699</v>
      </c>
      <c r="AW936">
        <v>949.032806322635</v>
      </c>
      <c r="AX936">
        <v>985.15474546156202</v>
      </c>
    </row>
    <row r="937" spans="1:50" x14ac:dyDescent="0.25">
      <c r="A937">
        <v>241.11747851002801</v>
      </c>
      <c r="B937">
        <v>206.05174963939399</v>
      </c>
      <c r="C937">
        <v>206.99451034909001</v>
      </c>
      <c r="D937">
        <v>217.79651540530301</v>
      </c>
      <c r="E937">
        <v>225.458397514419</v>
      </c>
      <c r="F937">
        <v>258.029867295043</v>
      </c>
      <c r="G937">
        <v>207.31331626649299</v>
      </c>
      <c r="H937">
        <v>215.01625106167799</v>
      </c>
      <c r="I937">
        <v>205.912295189155</v>
      </c>
      <c r="J937">
        <v>211.583617369427</v>
      </c>
      <c r="K937">
        <v>316.397232186677</v>
      </c>
      <c r="L937">
        <v>212.263316610679</v>
      </c>
      <c r="M937">
        <v>204</v>
      </c>
      <c r="N937">
        <v>220.38233588437001</v>
      </c>
      <c r="O937">
        <v>204.001227349532</v>
      </c>
      <c r="P937">
        <v>366.17216126963399</v>
      </c>
      <c r="Q937">
        <v>221.721931338948</v>
      </c>
      <c r="R937">
        <v>224.33377609442499</v>
      </c>
      <c r="S937">
        <v>230.32832498576801</v>
      </c>
      <c r="T937">
        <v>210</v>
      </c>
      <c r="U937">
        <v>211.203935071519</v>
      </c>
      <c r="V937">
        <v>212.47990713208401</v>
      </c>
      <c r="W937">
        <v>237.08007438684399</v>
      </c>
      <c r="X937">
        <v>267.06772384167402</v>
      </c>
      <c r="Y937">
        <v>482.87210689533703</v>
      </c>
      <c r="Z937">
        <v>205.73662903877701</v>
      </c>
      <c r="AA937">
        <v>215</v>
      </c>
      <c r="AB937">
        <v>210.01747859198099</v>
      </c>
      <c r="AC937">
        <v>214</v>
      </c>
      <c r="AD937">
        <v>0</v>
      </c>
      <c r="AE937">
        <v>0</v>
      </c>
      <c r="AF937">
        <v>200</v>
      </c>
      <c r="AG937">
        <v>0</v>
      </c>
      <c r="AH937">
        <v>231.56803535570299</v>
      </c>
      <c r="AI937">
        <v>207.64754745917801</v>
      </c>
      <c r="AJ937">
        <v>219.09680044147501</v>
      </c>
      <c r="AK937">
        <v>0</v>
      </c>
      <c r="AL937">
        <v>212.62558206863301</v>
      </c>
      <c r="AM937">
        <v>374.39803324210499</v>
      </c>
      <c r="AN937">
        <v>0</v>
      </c>
      <c r="AO937">
        <v>207.95569557737801</v>
      </c>
      <c r="AP937">
        <v>206.440287238189</v>
      </c>
      <c r="AQ937">
        <v>235.30751533568699</v>
      </c>
      <c r="AR937">
        <v>219.06563742426701</v>
      </c>
      <c r="AS937">
        <v>261.14776593651902</v>
      </c>
      <c r="AT937">
        <v>270.71911571723803</v>
      </c>
      <c r="AU937">
        <v>450.609483071699</v>
      </c>
      <c r="AV937">
        <v>537.08140918911204</v>
      </c>
      <c r="AW937">
        <v>975.05665931753595</v>
      </c>
      <c r="AX937">
        <v>992.27609663979695</v>
      </c>
    </row>
    <row r="938" spans="1:50" x14ac:dyDescent="0.25">
      <c r="A938">
        <v>241.37535816618899</v>
      </c>
      <c r="B938">
        <v>206.70047004286701</v>
      </c>
      <c r="C938">
        <v>207.92145204268101</v>
      </c>
      <c r="D938">
        <v>222.27621986145101</v>
      </c>
      <c r="E938">
        <v>228.46089929442101</v>
      </c>
      <c r="F938">
        <v>261.06649127694499</v>
      </c>
      <c r="G938">
        <v>210.32679124959699</v>
      </c>
      <c r="H938">
        <v>215.26229982886099</v>
      </c>
      <c r="I938">
        <v>210.543972902696</v>
      </c>
      <c r="J938">
        <v>214.43867001526999</v>
      </c>
      <c r="K938">
        <v>305.21688346562797</v>
      </c>
      <c r="L938">
        <v>212.98770417696599</v>
      </c>
      <c r="M938">
        <v>206.571833852917</v>
      </c>
      <c r="N938">
        <v>218.098742243407</v>
      </c>
      <c r="O938">
        <v>204.315714265949</v>
      </c>
      <c r="P938">
        <v>345.79817839469098</v>
      </c>
      <c r="Q938">
        <v>222.82665348693601</v>
      </c>
      <c r="R938">
        <v>221.67548272014901</v>
      </c>
      <c r="S938">
        <v>229.423915037017</v>
      </c>
      <c r="T938">
        <v>210</v>
      </c>
      <c r="U938">
        <v>212.151593165273</v>
      </c>
      <c r="V938">
        <v>213.951030935392</v>
      </c>
      <c r="W938">
        <v>235.87886607758901</v>
      </c>
      <c r="X938">
        <v>266.19637154525401</v>
      </c>
      <c r="Y938">
        <v>558.06022571167398</v>
      </c>
      <c r="Z938">
        <v>205.182032428425</v>
      </c>
      <c r="AA938">
        <v>215</v>
      </c>
      <c r="AB938">
        <v>212.21985967997699</v>
      </c>
      <c r="AC938">
        <v>209.771744233519</v>
      </c>
      <c r="AD938">
        <v>0</v>
      </c>
      <c r="AE938">
        <v>0</v>
      </c>
      <c r="AF938">
        <v>200</v>
      </c>
      <c r="AG938">
        <v>0</v>
      </c>
      <c r="AH938">
        <v>228.873485158649</v>
      </c>
      <c r="AI938">
        <v>210.35782600327499</v>
      </c>
      <c r="AJ938">
        <v>214.65013969188499</v>
      </c>
      <c r="AK938">
        <v>205</v>
      </c>
      <c r="AL938">
        <v>216.24587207636799</v>
      </c>
      <c r="AM938">
        <v>366.56872950861998</v>
      </c>
      <c r="AN938">
        <v>0</v>
      </c>
      <c r="AO938">
        <v>207.34772468570401</v>
      </c>
      <c r="AP938">
        <v>205.57932805858201</v>
      </c>
      <c r="AQ938">
        <v>240.99984062729499</v>
      </c>
      <c r="AR938">
        <v>215.31698873763199</v>
      </c>
      <c r="AS938">
        <v>266.20216240858502</v>
      </c>
      <c r="AT938">
        <v>278.32239081353299</v>
      </c>
      <c r="AU938">
        <v>464.19359540572702</v>
      </c>
      <c r="AV938">
        <v>543.76024941456103</v>
      </c>
      <c r="AW938">
        <v>969.20934789713601</v>
      </c>
      <c r="AX938">
        <v>1001.77596994024</v>
      </c>
    </row>
    <row r="939" spans="1:50" x14ac:dyDescent="0.25">
      <c r="A939">
        <v>241.633237822349</v>
      </c>
      <c r="B939">
        <v>205.38512077573401</v>
      </c>
      <c r="C939">
        <v>210</v>
      </c>
      <c r="D939">
        <v>224.84717184313601</v>
      </c>
      <c r="E939">
        <v>231.42412498673099</v>
      </c>
      <c r="F939">
        <v>259.43304939664</v>
      </c>
      <c r="G939">
        <v>211.812434772176</v>
      </c>
      <c r="H939">
        <v>213.74438002407101</v>
      </c>
      <c r="I939">
        <v>211.11953372441801</v>
      </c>
      <c r="J939">
        <v>214.56811692889801</v>
      </c>
      <c r="K939">
        <v>296.42253775200197</v>
      </c>
      <c r="L939">
        <v>212.17482023075399</v>
      </c>
      <c r="M939">
        <v>206.96996756476199</v>
      </c>
      <c r="N939">
        <v>217.35113529168299</v>
      </c>
      <c r="O939">
        <v>204.32738453009901</v>
      </c>
      <c r="P939">
        <v>328.51235165122699</v>
      </c>
      <c r="Q939">
        <v>232</v>
      </c>
      <c r="R939">
        <v>223.256139788176</v>
      </c>
      <c r="S939">
        <v>231.82733991511699</v>
      </c>
      <c r="T939">
        <v>210.21921280972299</v>
      </c>
      <c r="U939">
        <v>210.49581285290799</v>
      </c>
      <c r="V939">
        <v>211.75169052032999</v>
      </c>
      <c r="W939">
        <v>230.831017716285</v>
      </c>
      <c r="X939">
        <v>262.61851103697501</v>
      </c>
      <c r="Y939">
        <v>628.73079281913601</v>
      </c>
      <c r="Z939">
        <v>202</v>
      </c>
      <c r="AA939">
        <v>215</v>
      </c>
      <c r="AB939">
        <v>212.65507722512501</v>
      </c>
      <c r="AC939">
        <v>208.929719815401</v>
      </c>
      <c r="AD939">
        <v>0</v>
      </c>
      <c r="AE939">
        <v>0</v>
      </c>
      <c r="AF939">
        <v>200</v>
      </c>
      <c r="AG939">
        <v>0</v>
      </c>
      <c r="AH939">
        <v>219.547747454339</v>
      </c>
      <c r="AI939">
        <v>212.502291135658</v>
      </c>
      <c r="AJ939">
        <v>216.76310722279899</v>
      </c>
      <c r="AK939">
        <v>205</v>
      </c>
      <c r="AL939">
        <v>219.21268142282901</v>
      </c>
      <c r="AM939">
        <v>349.22244836752799</v>
      </c>
      <c r="AN939">
        <v>0</v>
      </c>
      <c r="AO939">
        <v>206.45943440640701</v>
      </c>
      <c r="AP939">
        <v>204.901194922673</v>
      </c>
      <c r="AQ939">
        <v>246.888036985995</v>
      </c>
      <c r="AR939">
        <v>214.240466696765</v>
      </c>
      <c r="AS939">
        <v>272.63602057392501</v>
      </c>
      <c r="AT939">
        <v>285.27841635371698</v>
      </c>
      <c r="AU939">
        <v>475.74416100267803</v>
      </c>
      <c r="AV939">
        <v>557.96960117700098</v>
      </c>
      <c r="AW939">
        <v>975.78645134042199</v>
      </c>
      <c r="AX939">
        <v>1045.25005202487</v>
      </c>
    </row>
    <row r="940" spans="1:50" x14ac:dyDescent="0.25">
      <c r="A940">
        <v>241.89111747851001</v>
      </c>
      <c r="B940">
        <v>208.47230873315499</v>
      </c>
      <c r="C940">
        <v>210</v>
      </c>
      <c r="D940">
        <v>221.92837774125101</v>
      </c>
      <c r="E940">
        <v>231.62485547599101</v>
      </c>
      <c r="F940">
        <v>256.88811885305802</v>
      </c>
      <c r="G940">
        <v>215.410069482442</v>
      </c>
      <c r="H940">
        <v>211.197639805683</v>
      </c>
      <c r="I940">
        <v>212.010015642056</v>
      </c>
      <c r="J940">
        <v>211.500414715331</v>
      </c>
      <c r="K940">
        <v>288.24789549824601</v>
      </c>
      <c r="L940">
        <v>212.85111792806001</v>
      </c>
      <c r="M940">
        <v>206.96996756476199</v>
      </c>
      <c r="N940">
        <v>206.69475897881301</v>
      </c>
      <c r="O940">
        <v>204.48498378238099</v>
      </c>
      <c r="P940">
        <v>306.22896575068</v>
      </c>
      <c r="Q940">
        <v>0</v>
      </c>
      <c r="R940">
        <v>207.173845412361</v>
      </c>
      <c r="S940">
        <v>224.508934885732</v>
      </c>
      <c r="T940">
        <v>216.99999999999901</v>
      </c>
      <c r="U940">
        <v>208.34544583137901</v>
      </c>
      <c r="V940">
        <v>210.43629859258101</v>
      </c>
      <c r="W940">
        <v>222.82935304872399</v>
      </c>
      <c r="X940">
        <v>258.95954770438601</v>
      </c>
      <c r="Y940">
        <v>684.79761587360201</v>
      </c>
      <c r="Z940">
        <v>207.024804257602</v>
      </c>
      <c r="AA940">
        <v>0</v>
      </c>
      <c r="AB940">
        <v>209.120603450743</v>
      </c>
      <c r="AC940">
        <v>206.509091421683</v>
      </c>
      <c r="AD940">
        <v>0</v>
      </c>
      <c r="AE940">
        <v>0</v>
      </c>
      <c r="AF940">
        <v>200</v>
      </c>
      <c r="AG940">
        <v>0</v>
      </c>
      <c r="AH940">
        <v>215.82713163267499</v>
      </c>
      <c r="AI940">
        <v>219.99078536646499</v>
      </c>
      <c r="AJ940">
        <v>200</v>
      </c>
      <c r="AK940">
        <v>205</v>
      </c>
      <c r="AL940">
        <v>221.35789911663699</v>
      </c>
      <c r="AM940">
        <v>336.46237567711501</v>
      </c>
      <c r="AN940">
        <v>0</v>
      </c>
      <c r="AO940">
        <v>210.21448997105901</v>
      </c>
      <c r="AP940">
        <v>206.909912484567</v>
      </c>
      <c r="AQ940">
        <v>251.16679357423001</v>
      </c>
      <c r="AR940">
        <v>210.851292325831</v>
      </c>
      <c r="AS940">
        <v>280.844833666684</v>
      </c>
      <c r="AT940">
        <v>281.34307515300799</v>
      </c>
      <c r="AU940">
        <v>505.730863617404</v>
      </c>
      <c r="AV940">
        <v>572.99378479209304</v>
      </c>
      <c r="AW940">
        <v>975.013743515128</v>
      </c>
      <c r="AX940">
        <v>1056.6861167470699</v>
      </c>
    </row>
    <row r="941" spans="1:50" x14ac:dyDescent="0.25">
      <c r="A941">
        <v>242.14899713467</v>
      </c>
      <c r="B941">
        <v>209.721638788945</v>
      </c>
      <c r="C941">
        <v>214.18166497666201</v>
      </c>
      <c r="D941">
        <v>221.42759389809299</v>
      </c>
      <c r="E941">
        <v>230.73874079869401</v>
      </c>
      <c r="F941">
        <v>252.146679385276</v>
      </c>
      <c r="G941">
        <v>216.440294651241</v>
      </c>
      <c r="H941">
        <v>210.62860202926299</v>
      </c>
      <c r="I941">
        <v>212.98239326325199</v>
      </c>
      <c r="J941">
        <v>211.248595005498</v>
      </c>
      <c r="K941">
        <v>286.46739800965003</v>
      </c>
      <c r="L941">
        <v>212.58248814060499</v>
      </c>
      <c r="M941">
        <v>207.597552157716</v>
      </c>
      <c r="N941">
        <v>206.49819239515099</v>
      </c>
      <c r="O941">
        <v>204.798776078858</v>
      </c>
      <c r="P941">
        <v>291.53534901695099</v>
      </c>
      <c r="Q941">
        <v>0</v>
      </c>
      <c r="R941">
        <v>209.274852829368</v>
      </c>
      <c r="S941">
        <v>218.98393079075399</v>
      </c>
      <c r="T941">
        <v>216.99999999999901</v>
      </c>
      <c r="U941">
        <v>209.63655634291601</v>
      </c>
      <c r="V941">
        <v>212.12082752190301</v>
      </c>
      <c r="W941">
        <v>221.32153199663199</v>
      </c>
      <c r="X941">
        <v>258.78970958310902</v>
      </c>
      <c r="Y941">
        <v>708.02475881047098</v>
      </c>
      <c r="Z941">
        <v>209.034283971934</v>
      </c>
      <c r="AA941">
        <v>201</v>
      </c>
      <c r="AB941">
        <v>209.036859502168</v>
      </c>
      <c r="AC941">
        <v>206.509091421683</v>
      </c>
      <c r="AD941">
        <v>0</v>
      </c>
      <c r="AE941">
        <v>0</v>
      </c>
      <c r="AF941">
        <v>0</v>
      </c>
      <c r="AG941">
        <v>201</v>
      </c>
      <c r="AH941">
        <v>215.54930016203801</v>
      </c>
      <c r="AI941">
        <v>225.915511780798</v>
      </c>
      <c r="AJ941">
        <v>200</v>
      </c>
      <c r="AK941">
        <v>205</v>
      </c>
      <c r="AL941">
        <v>221.13712317420701</v>
      </c>
      <c r="AM941">
        <v>325.13281801591802</v>
      </c>
      <c r="AN941">
        <v>0</v>
      </c>
      <c r="AO941">
        <v>211.60136696546499</v>
      </c>
      <c r="AP941">
        <v>206.85156215855</v>
      </c>
      <c r="AQ941">
        <v>255.93609423868199</v>
      </c>
      <c r="AR941">
        <v>210.86713919449701</v>
      </c>
      <c r="AS941">
        <v>288.70507299081999</v>
      </c>
      <c r="AT941">
        <v>294.080397650821</v>
      </c>
      <c r="AU941">
        <v>527.626337221168</v>
      </c>
      <c r="AV941">
        <v>591.17372567789096</v>
      </c>
      <c r="AW941">
        <v>948.00645880029299</v>
      </c>
      <c r="AX941">
        <v>1101.15785379514</v>
      </c>
    </row>
    <row r="942" spans="1:50" x14ac:dyDescent="0.25">
      <c r="A942">
        <v>242.40687679083001</v>
      </c>
      <c r="B942">
        <v>208.96346637604799</v>
      </c>
      <c r="C942">
        <v>222</v>
      </c>
      <c r="D942">
        <v>219.36451932896199</v>
      </c>
      <c r="E942">
        <v>233.303039835525</v>
      </c>
      <c r="F942">
        <v>251.11100093449701</v>
      </c>
      <c r="G942">
        <v>218.031998902433</v>
      </c>
      <c r="H942">
        <v>207.44697829976599</v>
      </c>
      <c r="I942">
        <v>216.38409574705901</v>
      </c>
      <c r="J942">
        <v>210.01105015738199</v>
      </c>
      <c r="K942">
        <v>284.23601814893198</v>
      </c>
      <c r="L942">
        <v>211.631130358408</v>
      </c>
      <c r="M942">
        <v>210</v>
      </c>
      <c r="N942">
        <v>206.44109039610399</v>
      </c>
      <c r="O942">
        <v>206</v>
      </c>
      <c r="P942">
        <v>274.48184945071301</v>
      </c>
      <c r="Q942">
        <v>0</v>
      </c>
      <c r="R942">
        <v>214.486839972909</v>
      </c>
      <c r="S942">
        <v>214.17230998750799</v>
      </c>
      <c r="T942">
        <v>216.99999999999901</v>
      </c>
      <c r="U942">
        <v>211.25934602292699</v>
      </c>
      <c r="V942">
        <v>214.65851263423701</v>
      </c>
      <c r="W942">
        <v>216.02815442726001</v>
      </c>
      <c r="X942">
        <v>254.27753009519401</v>
      </c>
      <c r="Y942">
        <v>721.50496785169298</v>
      </c>
      <c r="Z942">
        <v>213.904170355198</v>
      </c>
      <c r="AA942">
        <v>201</v>
      </c>
      <c r="AB942">
        <v>207.33531651089899</v>
      </c>
      <c r="AC942">
        <v>206.509091421683</v>
      </c>
      <c r="AD942">
        <v>0</v>
      </c>
      <c r="AE942">
        <v>0</v>
      </c>
      <c r="AF942">
        <v>0</v>
      </c>
      <c r="AG942">
        <v>201</v>
      </c>
      <c r="AH942">
        <v>212.826747283549</v>
      </c>
      <c r="AI942">
        <v>231.501211312729</v>
      </c>
      <c r="AJ942">
        <v>200</v>
      </c>
      <c r="AK942">
        <v>205</v>
      </c>
      <c r="AL942">
        <v>221.09206814590101</v>
      </c>
      <c r="AM942">
        <v>324.04506019863902</v>
      </c>
      <c r="AN942">
        <v>0</v>
      </c>
      <c r="AO942">
        <v>212.97312760990101</v>
      </c>
      <c r="AP942">
        <v>207.499555714613</v>
      </c>
      <c r="AQ942">
        <v>267.20936103934997</v>
      </c>
      <c r="AR942">
        <v>213.47254455206999</v>
      </c>
      <c r="AS942">
        <v>292.426690436515</v>
      </c>
      <c r="AT942">
        <v>309.99754449752498</v>
      </c>
      <c r="AU942">
        <v>554.99796048678002</v>
      </c>
      <c r="AV942">
        <v>607.15769404743605</v>
      </c>
      <c r="AW942">
        <v>940.55732937400899</v>
      </c>
      <c r="AX942">
        <v>1128.5030797567199</v>
      </c>
    </row>
    <row r="943" spans="1:50" x14ac:dyDescent="0.25">
      <c r="A943">
        <v>242.66475644699099</v>
      </c>
      <c r="B943">
        <v>206.47680215008401</v>
      </c>
      <c r="C943">
        <v>216.212562550652</v>
      </c>
      <c r="D943">
        <v>214.70856957349301</v>
      </c>
      <c r="E943">
        <v>232.844113465075</v>
      </c>
      <c r="F943">
        <v>249.258330875355</v>
      </c>
      <c r="G943">
        <v>214.18460840680501</v>
      </c>
      <c r="H943">
        <v>204.66411607766699</v>
      </c>
      <c r="I943">
        <v>216.549638728654</v>
      </c>
      <c r="J943">
        <v>203.19729549015199</v>
      </c>
      <c r="K943">
        <v>280.66008368952299</v>
      </c>
      <c r="L943">
        <v>210.50120654106499</v>
      </c>
      <c r="M943">
        <v>210</v>
      </c>
      <c r="N943">
        <v>206.534360259707</v>
      </c>
      <c r="O943">
        <v>201.86947925121299</v>
      </c>
      <c r="P943">
        <v>259.70128961549</v>
      </c>
      <c r="Q943">
        <v>202</v>
      </c>
      <c r="R943">
        <v>213.139183642695</v>
      </c>
      <c r="S943">
        <v>209.68529773082301</v>
      </c>
      <c r="T943">
        <v>210.684764495888</v>
      </c>
      <c r="U943">
        <v>212.310840375531</v>
      </c>
      <c r="V943">
        <v>216.569778124782</v>
      </c>
      <c r="W943">
        <v>213.132185201391</v>
      </c>
      <c r="X943">
        <v>248.77744325060101</v>
      </c>
      <c r="Y943">
        <v>712.19190320853795</v>
      </c>
      <c r="Z943">
        <v>212.57968096649</v>
      </c>
      <c r="AA943">
        <v>201</v>
      </c>
      <c r="AB943">
        <v>208.27621486759699</v>
      </c>
      <c r="AC943">
        <v>208.67943576653701</v>
      </c>
      <c r="AD943">
        <v>204</v>
      </c>
      <c r="AE943">
        <v>0</v>
      </c>
      <c r="AF943">
        <v>0</v>
      </c>
      <c r="AG943">
        <v>201</v>
      </c>
      <c r="AH943">
        <v>208.47559621261999</v>
      </c>
      <c r="AI943">
        <v>239.97097656602699</v>
      </c>
      <c r="AJ943">
        <v>200</v>
      </c>
      <c r="AK943">
        <v>205</v>
      </c>
      <c r="AL943">
        <v>216.29005578544201</v>
      </c>
      <c r="AM943">
        <v>325.704854205012</v>
      </c>
      <c r="AN943">
        <v>0</v>
      </c>
      <c r="AO943">
        <v>212.42048570137101</v>
      </c>
      <c r="AP943">
        <v>214.098720844783</v>
      </c>
      <c r="AQ943">
        <v>272.84333207143101</v>
      </c>
      <c r="AR943">
        <v>215.77495006072101</v>
      </c>
      <c r="AS943">
        <v>296.66887109133</v>
      </c>
      <c r="AT943">
        <v>313.82322741522501</v>
      </c>
      <c r="AU943">
        <v>581.10376422793001</v>
      </c>
      <c r="AV943">
        <v>617.89270243375597</v>
      </c>
      <c r="AW943">
        <v>938.53370132491102</v>
      </c>
      <c r="AX943">
        <v>1134.3190626294099</v>
      </c>
    </row>
    <row r="944" spans="1:50" x14ac:dyDescent="0.25">
      <c r="A944">
        <v>242.92263610315101</v>
      </c>
      <c r="B944">
        <v>205.53979142172901</v>
      </c>
      <c r="C944">
        <v>213.938023668493</v>
      </c>
      <c r="D944">
        <v>213.27061933047801</v>
      </c>
      <c r="E944">
        <v>232.75819731987099</v>
      </c>
      <c r="F944">
        <v>250.58667640756099</v>
      </c>
      <c r="G944">
        <v>212.18787696130099</v>
      </c>
      <c r="H944">
        <v>203.81947160809801</v>
      </c>
      <c r="I944">
        <v>215.54254598449799</v>
      </c>
      <c r="J944">
        <v>201.372422129424</v>
      </c>
      <c r="K944">
        <v>277.80541553723202</v>
      </c>
      <c r="L944">
        <v>211.16403519818201</v>
      </c>
      <c r="M944">
        <v>0</v>
      </c>
      <c r="N944">
        <v>207.56521085675701</v>
      </c>
      <c r="O944">
        <v>203.38071888001099</v>
      </c>
      <c r="P944">
        <v>249.67151362665501</v>
      </c>
      <c r="Q944">
        <v>202</v>
      </c>
      <c r="R944">
        <v>212.93407672221301</v>
      </c>
      <c r="S944">
        <v>207.86930427530501</v>
      </c>
      <c r="T944">
        <v>209.351573366667</v>
      </c>
      <c r="U944">
        <v>212.943795457688</v>
      </c>
      <c r="V944">
        <v>220.31819489192901</v>
      </c>
      <c r="W944">
        <v>212.678394746967</v>
      </c>
      <c r="X944">
        <v>245.78449547070801</v>
      </c>
      <c r="Y944">
        <v>699.65647135121401</v>
      </c>
      <c r="Z944">
        <v>211.59141659904699</v>
      </c>
      <c r="AA944">
        <v>202.631707897626</v>
      </c>
      <c r="AB944">
        <v>208.76331453641501</v>
      </c>
      <c r="AC944">
        <v>208.76101922589601</v>
      </c>
      <c r="AD944">
        <v>203.89271024304699</v>
      </c>
      <c r="AE944">
        <v>0</v>
      </c>
      <c r="AF944">
        <v>0</v>
      </c>
      <c r="AG944">
        <v>201</v>
      </c>
      <c r="AH944">
        <v>207.57471092339301</v>
      </c>
      <c r="AI944">
        <v>240.81031012222999</v>
      </c>
      <c r="AJ944">
        <v>0</v>
      </c>
      <c r="AK944">
        <v>0</v>
      </c>
      <c r="AL944">
        <v>215.17480142822799</v>
      </c>
      <c r="AM944">
        <v>328.98346029501101</v>
      </c>
      <c r="AN944">
        <v>0</v>
      </c>
      <c r="AO944">
        <v>212.55504610469799</v>
      </c>
      <c r="AP944">
        <v>216.40469646953099</v>
      </c>
      <c r="AQ944">
        <v>279.26097886746402</v>
      </c>
      <c r="AR944">
        <v>215.88887376586499</v>
      </c>
      <c r="AS944">
        <v>301.11468225444298</v>
      </c>
      <c r="AT944">
        <v>329.86868602663299</v>
      </c>
      <c r="AU944">
        <v>587.7142726093</v>
      </c>
      <c r="AV944">
        <v>631.61048291623297</v>
      </c>
      <c r="AW944">
        <v>959.63380527150696</v>
      </c>
      <c r="AX944">
        <v>1139.2034692761299</v>
      </c>
    </row>
    <row r="945" spans="1:50" x14ac:dyDescent="0.25">
      <c r="A945">
        <v>243.18051575931199</v>
      </c>
      <c r="B945">
        <v>204.84888209729601</v>
      </c>
      <c r="C945">
        <v>212.05947365459701</v>
      </c>
      <c r="D945">
        <v>214.918540141862</v>
      </c>
      <c r="E945">
        <v>232.82481209337001</v>
      </c>
      <c r="F945">
        <v>250.50720725916</v>
      </c>
      <c r="G945">
        <v>204</v>
      </c>
      <c r="H945">
        <v>204.628880055862</v>
      </c>
      <c r="I945">
        <v>212.859604068305</v>
      </c>
      <c r="J945">
        <v>202.008454013229</v>
      </c>
      <c r="K945">
        <v>263.55822948687</v>
      </c>
      <c r="L945">
        <v>212.75433297055099</v>
      </c>
      <c r="M945">
        <v>0</v>
      </c>
      <c r="N945">
        <v>208.673512440671</v>
      </c>
      <c r="O945">
        <v>209.067632105836</v>
      </c>
      <c r="P945">
        <v>246.5476114942</v>
      </c>
      <c r="Q945">
        <v>202</v>
      </c>
      <c r="R945">
        <v>214.868722222456</v>
      </c>
      <c r="S945">
        <v>207.64455391732699</v>
      </c>
      <c r="T945">
        <v>203</v>
      </c>
      <c r="U945">
        <v>211.24989980460199</v>
      </c>
      <c r="V945">
        <v>222.597333779764</v>
      </c>
      <c r="W945">
        <v>215.87402664776499</v>
      </c>
      <c r="X945">
        <v>241.90622894898999</v>
      </c>
      <c r="Y945">
        <v>667.50473982805602</v>
      </c>
      <c r="Z945">
        <v>208.666357420011</v>
      </c>
      <c r="AA945">
        <v>214.951368592216</v>
      </c>
      <c r="AB945">
        <v>209.33094071511599</v>
      </c>
      <c r="AC945">
        <v>206.34065775538099</v>
      </c>
      <c r="AD945">
        <v>203.48694916193099</v>
      </c>
      <c r="AE945">
        <v>0</v>
      </c>
      <c r="AF945">
        <v>0</v>
      </c>
      <c r="AG945">
        <v>201</v>
      </c>
      <c r="AH945">
        <v>207.401291254276</v>
      </c>
      <c r="AI945">
        <v>243.349201234882</v>
      </c>
      <c r="AJ945">
        <v>0</v>
      </c>
      <c r="AK945">
        <v>0</v>
      </c>
      <c r="AL945">
        <v>212.91259678286099</v>
      </c>
      <c r="AM945">
        <v>334.03374471119798</v>
      </c>
      <c r="AN945">
        <v>0</v>
      </c>
      <c r="AO945">
        <v>208.80666210218101</v>
      </c>
      <c r="AP945">
        <v>219.639604343017</v>
      </c>
      <c r="AQ945">
        <v>284.65968241300601</v>
      </c>
      <c r="AR945">
        <v>215.23868561866601</v>
      </c>
      <c r="AS945">
        <v>307.7563347903</v>
      </c>
      <c r="AT945">
        <v>354.01845364835498</v>
      </c>
      <c r="AU945">
        <v>622.15599267017501</v>
      </c>
      <c r="AV945">
        <v>652.19489604073794</v>
      </c>
      <c r="AW945">
        <v>985.98442450066204</v>
      </c>
      <c r="AX945">
        <v>1154.84272092631</v>
      </c>
    </row>
    <row r="946" spans="1:50" x14ac:dyDescent="0.25">
      <c r="A946">
        <v>243.438395415472</v>
      </c>
      <c r="B946">
        <v>206.35063557656201</v>
      </c>
      <c r="C946">
        <v>211.62082186802999</v>
      </c>
      <c r="D946">
        <v>215.44598611861801</v>
      </c>
      <c r="E946">
        <v>232.01364704095499</v>
      </c>
      <c r="F946">
        <v>248.743026339648</v>
      </c>
      <c r="G946">
        <v>211.46977735290901</v>
      </c>
      <c r="H946">
        <v>206.93207035790999</v>
      </c>
      <c r="I946">
        <v>212.30436980613001</v>
      </c>
      <c r="J946">
        <v>202.884508428613</v>
      </c>
      <c r="K946">
        <v>264.94071218955202</v>
      </c>
      <c r="L946">
        <v>214.16509647959401</v>
      </c>
      <c r="M946">
        <v>210</v>
      </c>
      <c r="N946">
        <v>208.02082830181001</v>
      </c>
      <c r="O946">
        <v>209.067632105836</v>
      </c>
      <c r="P946">
        <v>247.09691306921499</v>
      </c>
      <c r="Q946">
        <v>202</v>
      </c>
      <c r="R946">
        <v>209.503578279208</v>
      </c>
      <c r="S946">
        <v>206.20254224134999</v>
      </c>
      <c r="T946">
        <v>203</v>
      </c>
      <c r="U946">
        <v>215.043602375555</v>
      </c>
      <c r="V946">
        <v>215.35910210281801</v>
      </c>
      <c r="W946">
        <v>218.08871093055501</v>
      </c>
      <c r="X946">
        <v>239.75527895745901</v>
      </c>
      <c r="Y946">
        <v>622.53934155485695</v>
      </c>
      <c r="Z946">
        <v>208.19661339576299</v>
      </c>
      <c r="AA946">
        <v>220.21139107190601</v>
      </c>
      <c r="AB946">
        <v>211.3691275804</v>
      </c>
      <c r="AC946">
        <v>207.13025880516599</v>
      </c>
      <c r="AD946">
        <v>203.48694916193099</v>
      </c>
      <c r="AE946">
        <v>0</v>
      </c>
      <c r="AF946">
        <v>201</v>
      </c>
      <c r="AG946">
        <v>201</v>
      </c>
      <c r="AH946">
        <v>207.096042476706</v>
      </c>
      <c r="AI946">
        <v>245.54678386479699</v>
      </c>
      <c r="AJ946">
        <v>224.85371755670499</v>
      </c>
      <c r="AK946">
        <v>0</v>
      </c>
      <c r="AL946">
        <v>219.63344094043401</v>
      </c>
      <c r="AM946">
        <v>335.76477760205597</v>
      </c>
      <c r="AN946">
        <v>0</v>
      </c>
      <c r="AO946">
        <v>208.79585881160801</v>
      </c>
      <c r="AP946">
        <v>225.14219639823199</v>
      </c>
      <c r="AQ946">
        <v>278.82987502134898</v>
      </c>
      <c r="AR946">
        <v>216.63981419636499</v>
      </c>
      <c r="AS946">
        <v>313.93656194877798</v>
      </c>
      <c r="AT946">
        <v>359.06510470549199</v>
      </c>
      <c r="AU946">
        <v>632.81403015992396</v>
      </c>
      <c r="AV946">
        <v>664.32926350867206</v>
      </c>
      <c r="AW946">
        <v>967.122868657818</v>
      </c>
      <c r="AX946">
        <v>1146.03355782621</v>
      </c>
    </row>
    <row r="947" spans="1:50" x14ac:dyDescent="0.25">
      <c r="A947">
        <v>243.69627507163301</v>
      </c>
      <c r="B947">
        <v>207.28842053603501</v>
      </c>
      <c r="C947">
        <v>211.517029014889</v>
      </c>
      <c r="D947">
        <v>215.901953627051</v>
      </c>
      <c r="E947">
        <v>231.666231998847</v>
      </c>
      <c r="F947">
        <v>247.15645800364501</v>
      </c>
      <c r="G947">
        <v>214.33730966920899</v>
      </c>
      <c r="H947">
        <v>208.05011958198301</v>
      </c>
      <c r="I947">
        <v>212.08817982892199</v>
      </c>
      <c r="J947">
        <v>203.32213172608499</v>
      </c>
      <c r="K947">
        <v>266.05748988734598</v>
      </c>
      <c r="L947">
        <v>215.19389112805999</v>
      </c>
      <c r="M947">
        <v>210</v>
      </c>
      <c r="N947">
        <v>207.333132524397</v>
      </c>
      <c r="O947">
        <v>209.067632105836</v>
      </c>
      <c r="P947">
        <v>247.92043689568601</v>
      </c>
      <c r="Q947">
        <v>202</v>
      </c>
      <c r="R947">
        <v>201</v>
      </c>
      <c r="S947">
        <v>203.93274397427601</v>
      </c>
      <c r="T947">
        <v>203</v>
      </c>
      <c r="U947">
        <v>217.34283796806</v>
      </c>
      <c r="V947">
        <v>209.744318155206</v>
      </c>
      <c r="W947">
        <v>220.194779043962</v>
      </c>
      <c r="X947">
        <v>237.901257895632</v>
      </c>
      <c r="Y947">
        <v>577.90921571126898</v>
      </c>
      <c r="Z947">
        <v>207.763261505716</v>
      </c>
      <c r="AA947">
        <v>227.90990959283701</v>
      </c>
      <c r="AB947">
        <v>213.03047920917101</v>
      </c>
      <c r="AC947">
        <v>207.47338839256801</v>
      </c>
      <c r="AD947">
        <v>203.48694916193099</v>
      </c>
      <c r="AE947">
        <v>0</v>
      </c>
      <c r="AF947">
        <v>201</v>
      </c>
      <c r="AG947">
        <v>0</v>
      </c>
      <c r="AH947">
        <v>206.96426379925799</v>
      </c>
      <c r="AI947">
        <v>246.94845293811801</v>
      </c>
      <c r="AJ947">
        <v>223.52895035418999</v>
      </c>
      <c r="AK947">
        <v>0</v>
      </c>
      <c r="AL947">
        <v>223.07021270674699</v>
      </c>
      <c r="AM947">
        <v>336.275765711671</v>
      </c>
      <c r="AN947">
        <v>0</v>
      </c>
      <c r="AO947">
        <v>208.76099324583501</v>
      </c>
      <c r="AP947">
        <v>228.19722438573501</v>
      </c>
      <c r="AQ947">
        <v>276.04911619248702</v>
      </c>
      <c r="AR947">
        <v>218.495102112301</v>
      </c>
      <c r="AS947">
        <v>320.16798028754499</v>
      </c>
      <c r="AT947">
        <v>362.85385395096603</v>
      </c>
      <c r="AU947">
        <v>650.29460934525605</v>
      </c>
      <c r="AV947">
        <v>668.90451105358102</v>
      </c>
      <c r="AW947">
        <v>947.35352411542101</v>
      </c>
      <c r="AX947">
        <v>1140.8359239915101</v>
      </c>
    </row>
    <row r="948" spans="1:50" x14ac:dyDescent="0.25">
      <c r="A948">
        <v>243.954154727793</v>
      </c>
      <c r="B948">
        <v>207.82121995222499</v>
      </c>
      <c r="C948">
        <v>211.97390559570101</v>
      </c>
      <c r="D948">
        <v>215.583416169663</v>
      </c>
      <c r="E948">
        <v>232.789260178512</v>
      </c>
      <c r="F948">
        <v>241.77619373578599</v>
      </c>
      <c r="G948">
        <v>216.78176121071701</v>
      </c>
      <c r="H948">
        <v>207.97932886867301</v>
      </c>
      <c r="I948">
        <v>209.925265246382</v>
      </c>
      <c r="J948">
        <v>202.91698550989901</v>
      </c>
      <c r="K948">
        <v>252.988396306091</v>
      </c>
      <c r="L948">
        <v>213.61491545505501</v>
      </c>
      <c r="M948">
        <v>210</v>
      </c>
      <c r="N948">
        <v>207.13687287780999</v>
      </c>
      <c r="O948">
        <v>208.535686828927</v>
      </c>
      <c r="P948">
        <v>240.35100248370699</v>
      </c>
      <c r="Q948">
        <v>201.99999999999901</v>
      </c>
      <c r="R948">
        <v>201</v>
      </c>
      <c r="S948">
        <v>201.49950058134499</v>
      </c>
      <c r="T948">
        <v>203</v>
      </c>
      <c r="U948">
        <v>219.87590809481301</v>
      </c>
      <c r="V948">
        <v>207.898290827664</v>
      </c>
      <c r="W948">
        <v>222.735734818097</v>
      </c>
      <c r="X948">
        <v>235.207680274523</v>
      </c>
      <c r="Y948">
        <v>495.77996397749303</v>
      </c>
      <c r="Z948">
        <v>213.667031345167</v>
      </c>
      <c r="AA948">
        <v>220.12712978486499</v>
      </c>
      <c r="AB948">
        <v>214.701924503013</v>
      </c>
      <c r="AC948">
        <v>208.00148731273799</v>
      </c>
      <c r="AD948">
        <v>203.04404749793699</v>
      </c>
      <c r="AE948">
        <v>0</v>
      </c>
      <c r="AF948">
        <v>201</v>
      </c>
      <c r="AG948">
        <v>0</v>
      </c>
      <c r="AH948">
        <v>211.035512296473</v>
      </c>
      <c r="AI948">
        <v>239.91283300994399</v>
      </c>
      <c r="AJ948">
        <v>211.969021293574</v>
      </c>
      <c r="AK948">
        <v>0</v>
      </c>
      <c r="AL948">
        <v>226.915981611164</v>
      </c>
      <c r="AM948">
        <v>330.28464616912498</v>
      </c>
      <c r="AN948">
        <v>0</v>
      </c>
      <c r="AO948">
        <v>206.636339294961</v>
      </c>
      <c r="AP948">
        <v>230.875094790275</v>
      </c>
      <c r="AQ948">
        <v>279.92570841590702</v>
      </c>
      <c r="AR948">
        <v>221.22344874322999</v>
      </c>
      <c r="AS948">
        <v>329.19737376978298</v>
      </c>
      <c r="AT948">
        <v>371.58338231609099</v>
      </c>
      <c r="AU948">
        <v>689.14147861911704</v>
      </c>
      <c r="AV948">
        <v>668.64728236936003</v>
      </c>
      <c r="AW948">
        <v>944.33716776573203</v>
      </c>
      <c r="AX948">
        <v>1155.1018750631499</v>
      </c>
    </row>
    <row r="949" spans="1:50" x14ac:dyDescent="0.25">
      <c r="A949">
        <v>244.21203438395401</v>
      </c>
      <c r="B949">
        <v>208.54086777582901</v>
      </c>
      <c r="C949">
        <v>212.2068422749</v>
      </c>
      <c r="D949">
        <v>216.91910802128399</v>
      </c>
      <c r="E949">
        <v>232.07224552812201</v>
      </c>
      <c r="F949">
        <v>236.60347600284399</v>
      </c>
      <c r="G949">
        <v>220.20815288249801</v>
      </c>
      <c r="H949">
        <v>208.16120733304999</v>
      </c>
      <c r="I949">
        <v>210.37723250803799</v>
      </c>
      <c r="J949">
        <v>202.81942286479099</v>
      </c>
      <c r="K949">
        <v>253.07496192464001</v>
      </c>
      <c r="L949">
        <v>214.45749856417899</v>
      </c>
      <c r="M949">
        <v>210</v>
      </c>
      <c r="N949">
        <v>207.664098470863</v>
      </c>
      <c r="O949">
        <v>206.073074189556</v>
      </c>
      <c r="P949">
        <v>235.70876745642499</v>
      </c>
      <c r="Q949">
        <v>0</v>
      </c>
      <c r="R949">
        <v>0</v>
      </c>
      <c r="S949">
        <v>201.66151312573501</v>
      </c>
      <c r="T949">
        <v>0</v>
      </c>
      <c r="U949">
        <v>221.79390556499001</v>
      </c>
      <c r="V949">
        <v>206.57086169748899</v>
      </c>
      <c r="W949">
        <v>224.145973615938</v>
      </c>
      <c r="X949">
        <v>233.34959042038699</v>
      </c>
      <c r="Y949">
        <v>438.95739119791199</v>
      </c>
      <c r="Z949">
        <v>212.213547025678</v>
      </c>
      <c r="AA949">
        <v>216.587801573972</v>
      </c>
      <c r="AB949">
        <v>213.27385861106799</v>
      </c>
      <c r="AC949">
        <v>209.68996975130801</v>
      </c>
      <c r="AD949">
        <v>203</v>
      </c>
      <c r="AE949">
        <v>0</v>
      </c>
      <c r="AF949">
        <v>201</v>
      </c>
      <c r="AG949">
        <v>0</v>
      </c>
      <c r="AH949">
        <v>211.05205861386401</v>
      </c>
      <c r="AI949">
        <v>238.861179565323</v>
      </c>
      <c r="AJ949">
        <v>213.50304178077701</v>
      </c>
      <c r="AK949">
        <v>0</v>
      </c>
      <c r="AL949">
        <v>225.64232620288499</v>
      </c>
      <c r="AM949">
        <v>327.21666180965599</v>
      </c>
      <c r="AN949">
        <v>0</v>
      </c>
      <c r="AO949">
        <v>206.818477521457</v>
      </c>
      <c r="AP949">
        <v>235.260019009991</v>
      </c>
      <c r="AQ949">
        <v>288.55521649879199</v>
      </c>
      <c r="AR949">
        <v>225.708027445705</v>
      </c>
      <c r="AS949">
        <v>340.62717799789499</v>
      </c>
      <c r="AT949">
        <v>385.818788329315</v>
      </c>
      <c r="AU949">
        <v>710.74334040436497</v>
      </c>
      <c r="AV949">
        <v>695.46624930267399</v>
      </c>
      <c r="AW949">
        <v>930.76752110262896</v>
      </c>
      <c r="AX949">
        <v>1159.8638250899701</v>
      </c>
    </row>
    <row r="950" spans="1:50" x14ac:dyDescent="0.25">
      <c r="A950">
        <v>244.46991404011399</v>
      </c>
      <c r="B950">
        <v>209.247929252614</v>
      </c>
      <c r="C950">
        <v>212.503286023291</v>
      </c>
      <c r="D950">
        <v>218.02279521035501</v>
      </c>
      <c r="E950">
        <v>232.87396484674099</v>
      </c>
      <c r="F950">
        <v>231.14949896082601</v>
      </c>
      <c r="G950">
        <v>222.39230272755299</v>
      </c>
      <c r="H950">
        <v>208.53463202946801</v>
      </c>
      <c r="I950">
        <v>211.29952893196801</v>
      </c>
      <c r="J950">
        <v>202.612583201034</v>
      </c>
      <c r="K950">
        <v>250.547647097604</v>
      </c>
      <c r="L950">
        <v>214.32020714427799</v>
      </c>
      <c r="M950">
        <v>210</v>
      </c>
      <c r="N950">
        <v>207.851627779419</v>
      </c>
      <c r="O950">
        <v>203.98716948483101</v>
      </c>
      <c r="P950">
        <v>230.157803295348</v>
      </c>
      <c r="Q950">
        <v>0</v>
      </c>
      <c r="R950">
        <v>0</v>
      </c>
      <c r="S950">
        <v>202</v>
      </c>
      <c r="T950">
        <v>0</v>
      </c>
      <c r="U950">
        <v>223.095357505355</v>
      </c>
      <c r="V950">
        <v>205.264408527195</v>
      </c>
      <c r="W950">
        <v>224.108845124412</v>
      </c>
      <c r="X950">
        <v>233.04103173730499</v>
      </c>
      <c r="Y950">
        <v>396.27256895872398</v>
      </c>
      <c r="Z950">
        <v>210.509342420389</v>
      </c>
      <c r="AA950">
        <v>212.96631135952299</v>
      </c>
      <c r="AB950">
        <v>213.207146314315</v>
      </c>
      <c r="AC950">
        <v>212.72191026717201</v>
      </c>
      <c r="AD950">
        <v>0</v>
      </c>
      <c r="AE950">
        <v>0</v>
      </c>
      <c r="AF950">
        <v>201</v>
      </c>
      <c r="AG950">
        <v>0</v>
      </c>
      <c r="AH950">
        <v>211.05205861386401</v>
      </c>
      <c r="AI950">
        <v>238.885421567169</v>
      </c>
      <c r="AJ950">
        <v>215.69935649142101</v>
      </c>
      <c r="AK950">
        <v>0</v>
      </c>
      <c r="AL950">
        <v>223.81844129275501</v>
      </c>
      <c r="AM950">
        <v>317.858509807578</v>
      </c>
      <c r="AN950">
        <v>0</v>
      </c>
      <c r="AO950">
        <v>207.25230835856999</v>
      </c>
      <c r="AP950">
        <v>238.62026739601899</v>
      </c>
      <c r="AQ950">
        <v>301.18003476274401</v>
      </c>
      <c r="AR950">
        <v>229.328138282266</v>
      </c>
      <c r="AS950">
        <v>346.53444792803799</v>
      </c>
      <c r="AT950">
        <v>395.53348636140402</v>
      </c>
      <c r="AU950">
        <v>751.13389327541597</v>
      </c>
      <c r="AV950">
        <v>707.80291436158802</v>
      </c>
      <c r="AW950">
        <v>953.74448041353503</v>
      </c>
      <c r="AX950">
        <v>1162.44341664997</v>
      </c>
    </row>
    <row r="951" spans="1:50" x14ac:dyDescent="0.25">
      <c r="A951">
        <v>244.727793696275</v>
      </c>
      <c r="B951">
        <v>208.603672855848</v>
      </c>
      <c r="C951">
        <v>211.548605531942</v>
      </c>
      <c r="D951">
        <v>221.48199911244399</v>
      </c>
      <c r="E951">
        <v>238.127488334227</v>
      </c>
      <c r="F951">
        <v>226.02936102618301</v>
      </c>
      <c r="G951">
        <v>213.93601504039901</v>
      </c>
      <c r="H951">
        <v>209.88632558594901</v>
      </c>
      <c r="I951">
        <v>211.46504513290401</v>
      </c>
      <c r="J951">
        <v>201.64813840809001</v>
      </c>
      <c r="K951">
        <v>236.29590595623</v>
      </c>
      <c r="L951">
        <v>215.017825341714</v>
      </c>
      <c r="M951">
        <v>210</v>
      </c>
      <c r="N951">
        <v>209.64161468556</v>
      </c>
      <c r="O951">
        <v>203.09539384285699</v>
      </c>
      <c r="P951">
        <v>224.45137226226799</v>
      </c>
      <c r="Q951">
        <v>0</v>
      </c>
      <c r="R951">
        <v>213</v>
      </c>
      <c r="S951">
        <v>211.141927394508</v>
      </c>
      <c r="T951">
        <v>209</v>
      </c>
      <c r="U951">
        <v>222.69785880215099</v>
      </c>
      <c r="V951">
        <v>205.17995790944701</v>
      </c>
      <c r="W951">
        <v>224.372846219895</v>
      </c>
      <c r="X951">
        <v>238.73029603306099</v>
      </c>
      <c r="Y951">
        <v>347.64627233214497</v>
      </c>
      <c r="Z951">
        <v>211.639771382471</v>
      </c>
      <c r="AA951">
        <v>216.17053690110501</v>
      </c>
      <c r="AB951">
        <v>211.561313385701</v>
      </c>
      <c r="AC951">
        <v>213.80774549292701</v>
      </c>
      <c r="AD951">
        <v>211</v>
      </c>
      <c r="AE951">
        <v>223</v>
      </c>
      <c r="AF951">
        <v>201</v>
      </c>
      <c r="AG951">
        <v>202</v>
      </c>
      <c r="AH951">
        <v>212.50096024978001</v>
      </c>
      <c r="AI951">
        <v>235.55875512526501</v>
      </c>
      <c r="AJ951">
        <v>211.56188359086099</v>
      </c>
      <c r="AK951">
        <v>0</v>
      </c>
      <c r="AL951">
        <v>221.51556508901101</v>
      </c>
      <c r="AM951">
        <v>302.72320293588598</v>
      </c>
      <c r="AN951">
        <v>0</v>
      </c>
      <c r="AO951">
        <v>206.80158485963699</v>
      </c>
      <c r="AP951">
        <v>240.91927510232199</v>
      </c>
      <c r="AQ951">
        <v>316.88549067873402</v>
      </c>
      <c r="AR951">
        <v>231.34523362428999</v>
      </c>
      <c r="AS951">
        <v>352.70056424183798</v>
      </c>
      <c r="AT951">
        <v>414.07793410033997</v>
      </c>
      <c r="AU951">
        <v>780.99174881040506</v>
      </c>
      <c r="AV951">
        <v>734.05753315928598</v>
      </c>
      <c r="AW951">
        <v>974.22452913515804</v>
      </c>
      <c r="AX951">
        <v>1195.3518667554099</v>
      </c>
    </row>
    <row r="952" spans="1:50" x14ac:dyDescent="0.25">
      <c r="A952">
        <v>244.98567335243499</v>
      </c>
      <c r="B952">
        <v>210.38484832509201</v>
      </c>
      <c r="C952">
        <v>210.112705981749</v>
      </c>
      <c r="D952">
        <v>221.63394056902101</v>
      </c>
      <c r="E952">
        <v>238.83589554328699</v>
      </c>
      <c r="F952">
        <v>226.128458002586</v>
      </c>
      <c r="G952">
        <v>212.78073956108699</v>
      </c>
      <c r="H952">
        <v>210.516760128073</v>
      </c>
      <c r="I952">
        <v>210.956235869615</v>
      </c>
      <c r="J952">
        <v>206.10579707855399</v>
      </c>
      <c r="K952">
        <v>234.140983313269</v>
      </c>
      <c r="L952">
        <v>215.66659332805401</v>
      </c>
      <c r="M952">
        <v>0</v>
      </c>
      <c r="N952">
        <v>207.60992376608999</v>
      </c>
      <c r="O952">
        <v>203.89828617735901</v>
      </c>
      <c r="P952">
        <v>224.57352126379399</v>
      </c>
      <c r="Q952">
        <v>211</v>
      </c>
      <c r="R952">
        <v>213</v>
      </c>
      <c r="S952">
        <v>215.92804946322499</v>
      </c>
      <c r="T952">
        <v>209.398701950343</v>
      </c>
      <c r="U952">
        <v>223.348019052533</v>
      </c>
      <c r="V952">
        <v>205.060406004122</v>
      </c>
      <c r="W952">
        <v>225.02702157128101</v>
      </c>
      <c r="X952">
        <v>238.34709751450299</v>
      </c>
      <c r="Y952">
        <v>314.37473112128498</v>
      </c>
      <c r="Z952">
        <v>210.56643417646299</v>
      </c>
      <c r="AA952">
        <v>217.30958442852699</v>
      </c>
      <c r="AB952">
        <v>210.629623179302</v>
      </c>
      <c r="AC952">
        <v>213.775919620178</v>
      </c>
      <c r="AD952">
        <v>211</v>
      </c>
      <c r="AE952">
        <v>222.99999999999901</v>
      </c>
      <c r="AF952">
        <v>0</v>
      </c>
      <c r="AG952">
        <v>202</v>
      </c>
      <c r="AH952">
        <v>213.56635976265301</v>
      </c>
      <c r="AI952">
        <v>236.29648762510499</v>
      </c>
      <c r="AJ952">
        <v>211.82497233216299</v>
      </c>
      <c r="AK952">
        <v>0</v>
      </c>
      <c r="AL952">
        <v>219.829912316535</v>
      </c>
      <c r="AM952">
        <v>291.77885204869</v>
      </c>
      <c r="AN952">
        <v>0</v>
      </c>
      <c r="AO952">
        <v>206.10533420430599</v>
      </c>
      <c r="AP952">
        <v>243.89293312791699</v>
      </c>
      <c r="AQ952">
        <v>333.73647280863003</v>
      </c>
      <c r="AR952">
        <v>233.43035372959801</v>
      </c>
      <c r="AS952">
        <v>362.56568423275201</v>
      </c>
      <c r="AT952">
        <v>439.68712154348202</v>
      </c>
      <c r="AU952">
        <v>826.05529992802099</v>
      </c>
      <c r="AV952">
        <v>772.42866097728802</v>
      </c>
      <c r="AW952">
        <v>952.78278589261197</v>
      </c>
      <c r="AX952">
        <v>1236.3694068196701</v>
      </c>
    </row>
    <row r="953" spans="1:50" x14ac:dyDescent="0.25">
      <c r="A953">
        <v>245.243553008596</v>
      </c>
      <c r="B953">
        <v>210.044958255436</v>
      </c>
      <c r="C953">
        <v>205.524219555266</v>
      </c>
      <c r="D953">
        <v>222.461993262063</v>
      </c>
      <c r="E953">
        <v>243.21745863833999</v>
      </c>
      <c r="F953">
        <v>226.829930379589</v>
      </c>
      <c r="G953">
        <v>211.61560470684901</v>
      </c>
      <c r="H953">
        <v>209.621626179754</v>
      </c>
      <c r="I953">
        <v>207.982905586768</v>
      </c>
      <c r="J953">
        <v>212.805734727795</v>
      </c>
      <c r="K953">
        <v>235.831742844388</v>
      </c>
      <c r="L953">
        <v>217.98389386373401</v>
      </c>
      <c r="M953">
        <v>204</v>
      </c>
      <c r="N953">
        <v>206.21708621058301</v>
      </c>
      <c r="O953">
        <v>205.981754759084</v>
      </c>
      <c r="P953">
        <v>224.90835611477499</v>
      </c>
      <c r="Q953">
        <v>211</v>
      </c>
      <c r="R953">
        <v>213</v>
      </c>
      <c r="S953">
        <v>225</v>
      </c>
      <c r="T953">
        <v>210.51293573443999</v>
      </c>
      <c r="U953">
        <v>225.067048546389</v>
      </c>
      <c r="V953">
        <v>206.10822483692601</v>
      </c>
      <c r="W953">
        <v>226.827966232866</v>
      </c>
      <c r="X953">
        <v>235.28704183711099</v>
      </c>
      <c r="Y953">
        <v>290.89599678062899</v>
      </c>
      <c r="Z953">
        <v>209.69783542829401</v>
      </c>
      <c r="AA953">
        <v>218.218689851264</v>
      </c>
      <c r="AB953">
        <v>211.13265562389</v>
      </c>
      <c r="AC953">
        <v>212.78670565735999</v>
      </c>
      <c r="AD953">
        <v>211</v>
      </c>
      <c r="AE953">
        <v>222.99999999999901</v>
      </c>
      <c r="AF953">
        <v>0</v>
      </c>
      <c r="AG953">
        <v>202</v>
      </c>
      <c r="AH953">
        <v>0</v>
      </c>
      <c r="AI953">
        <v>238.72295617201101</v>
      </c>
      <c r="AJ953">
        <v>218.65325980353799</v>
      </c>
      <c r="AK953">
        <v>0</v>
      </c>
      <c r="AL953">
        <v>213.356765729659</v>
      </c>
      <c r="AM953">
        <v>285.274987765231</v>
      </c>
      <c r="AN953">
        <v>0</v>
      </c>
      <c r="AO953">
        <v>209</v>
      </c>
      <c r="AP953">
        <v>243.77817047010501</v>
      </c>
      <c r="AQ953">
        <v>353.50918836061902</v>
      </c>
      <c r="AR953">
        <v>232.88817435951799</v>
      </c>
      <c r="AS953">
        <v>373.916642130757</v>
      </c>
      <c r="AT953">
        <v>458.208920382244</v>
      </c>
      <c r="AU953">
        <v>876.86439894248394</v>
      </c>
      <c r="AV953">
        <v>788.41019998968602</v>
      </c>
      <c r="AW953">
        <v>937.52908371014496</v>
      </c>
      <c r="AX953">
        <v>1236.7581615029301</v>
      </c>
    </row>
    <row r="954" spans="1:50" x14ac:dyDescent="0.25">
      <c r="A954">
        <v>245.50143266475601</v>
      </c>
      <c r="B954">
        <v>211.128686447588</v>
      </c>
      <c r="C954">
        <v>206.81144929678501</v>
      </c>
      <c r="D954">
        <v>219.96768322372299</v>
      </c>
      <c r="E954">
        <v>244.87059732984099</v>
      </c>
      <c r="F954">
        <v>228.35681968056801</v>
      </c>
      <c r="G954">
        <v>211.02997737067199</v>
      </c>
      <c r="H954">
        <v>209.019363556683</v>
      </c>
      <c r="I954">
        <v>210.25242413783701</v>
      </c>
      <c r="J954">
        <v>213.242447762067</v>
      </c>
      <c r="K954">
        <v>236.534516521564</v>
      </c>
      <c r="L954">
        <v>217.366366106958</v>
      </c>
      <c r="M954">
        <v>204</v>
      </c>
      <c r="N954">
        <v>205.41545524659099</v>
      </c>
      <c r="O954">
        <v>206.723754056947</v>
      </c>
      <c r="P954">
        <v>225.40170888589401</v>
      </c>
      <c r="Q954">
        <v>211</v>
      </c>
      <c r="R954">
        <v>213</v>
      </c>
      <c r="S954">
        <v>224.09722416025801</v>
      </c>
      <c r="T954">
        <v>211.39597936097201</v>
      </c>
      <c r="U954">
        <v>224.548215786745</v>
      </c>
      <c r="V954">
        <v>208.656854975361</v>
      </c>
      <c r="W954">
        <v>227.58610084836599</v>
      </c>
      <c r="X954">
        <v>233.096026394875</v>
      </c>
      <c r="Y954">
        <v>274.20094228556201</v>
      </c>
      <c r="Z954">
        <v>211.74137832005101</v>
      </c>
      <c r="AA954">
        <v>220.136725335563</v>
      </c>
      <c r="AB954">
        <v>210.63227529391699</v>
      </c>
      <c r="AC954">
        <v>212.43528678039999</v>
      </c>
      <c r="AD954">
        <v>211</v>
      </c>
      <c r="AE954">
        <v>222.99999999999901</v>
      </c>
      <c r="AF954">
        <v>0</v>
      </c>
      <c r="AG954">
        <v>202</v>
      </c>
      <c r="AH954">
        <v>207</v>
      </c>
      <c r="AI954">
        <v>241.70751850538301</v>
      </c>
      <c r="AJ954">
        <v>211.88201325076301</v>
      </c>
      <c r="AK954">
        <v>0</v>
      </c>
      <c r="AL954">
        <v>212.642599858691</v>
      </c>
      <c r="AM954">
        <v>282.07296301221101</v>
      </c>
      <c r="AN954">
        <v>215</v>
      </c>
      <c r="AO954">
        <v>225.24929924683099</v>
      </c>
      <c r="AP954">
        <v>247.801284658562</v>
      </c>
      <c r="AQ954">
        <v>358.82198060425702</v>
      </c>
      <c r="AR954">
        <v>237.160511073077</v>
      </c>
      <c r="AS954">
        <v>376.01273773465999</v>
      </c>
      <c r="AT954">
        <v>475.90502203405202</v>
      </c>
      <c r="AU954">
        <v>901.936272633562</v>
      </c>
      <c r="AV954">
        <v>825.13956830758104</v>
      </c>
      <c r="AW954">
        <v>919.29177261107804</v>
      </c>
      <c r="AX954">
        <v>1283.74256985488</v>
      </c>
    </row>
    <row r="955" spans="1:50" x14ac:dyDescent="0.25">
      <c r="A955">
        <v>245.759312320916</v>
      </c>
      <c r="B955">
        <v>211.859723646063</v>
      </c>
      <c r="C955">
        <v>212.51239753048</v>
      </c>
      <c r="D955">
        <v>218.420000731394</v>
      </c>
      <c r="E955">
        <v>243.88173994946001</v>
      </c>
      <c r="F955">
        <v>227.86630613490101</v>
      </c>
      <c r="G955">
        <v>214.84420306536001</v>
      </c>
      <c r="H955">
        <v>209.56744045150299</v>
      </c>
      <c r="I955">
        <v>212.93339218612201</v>
      </c>
      <c r="J955">
        <v>213.706707939822</v>
      </c>
      <c r="K955">
        <v>241.423797859183</v>
      </c>
      <c r="L955">
        <v>218.304177571982</v>
      </c>
      <c r="M955">
        <v>204.67617282692899</v>
      </c>
      <c r="N955">
        <v>204.755995065891</v>
      </c>
      <c r="O955">
        <v>206.15087132359901</v>
      </c>
      <c r="P955">
        <v>228.54245391560499</v>
      </c>
      <c r="Q955">
        <v>211</v>
      </c>
      <c r="R955">
        <v>213</v>
      </c>
      <c r="S955">
        <v>223.35369306809099</v>
      </c>
      <c r="T955">
        <v>211.69524392999901</v>
      </c>
      <c r="U955">
        <v>226.06320287277299</v>
      </c>
      <c r="V955">
        <v>207.97683372773099</v>
      </c>
      <c r="W955">
        <v>230.394803331763</v>
      </c>
      <c r="X955">
        <v>226.343221905717</v>
      </c>
      <c r="Y955">
        <v>266.407945867124</v>
      </c>
      <c r="Z955">
        <v>214.521706259387</v>
      </c>
      <c r="AA955">
        <v>219.00246779844699</v>
      </c>
      <c r="AB955">
        <v>211.20684919155499</v>
      </c>
      <c r="AC955">
        <v>213.93093769950801</v>
      </c>
      <c r="AD955">
        <v>211</v>
      </c>
      <c r="AE955">
        <v>222.99999999999901</v>
      </c>
      <c r="AF955">
        <v>0</v>
      </c>
      <c r="AG955">
        <v>202</v>
      </c>
      <c r="AH955">
        <v>207</v>
      </c>
      <c r="AI955">
        <v>244.521026338404</v>
      </c>
      <c r="AJ955">
        <v>209.495941582364</v>
      </c>
      <c r="AK955">
        <v>0</v>
      </c>
      <c r="AL955">
        <v>211.62907212771501</v>
      </c>
      <c r="AM955">
        <v>283.95235520053802</v>
      </c>
      <c r="AN955">
        <v>213.89629120072399</v>
      </c>
      <c r="AO955">
        <v>227.92212668261001</v>
      </c>
      <c r="AP955">
        <v>255.30461237914901</v>
      </c>
      <c r="AQ955">
        <v>367.94753842809899</v>
      </c>
      <c r="AR955">
        <v>242.98506736612401</v>
      </c>
      <c r="AS955">
        <v>384.942520823655</v>
      </c>
      <c r="AT955">
        <v>496.68233079726599</v>
      </c>
      <c r="AU955">
        <v>929.15613864640704</v>
      </c>
      <c r="AV955">
        <v>835.67259527054</v>
      </c>
      <c r="AW955">
        <v>889.72383430026798</v>
      </c>
      <c r="AX955">
        <v>1280.0545951695599</v>
      </c>
    </row>
    <row r="956" spans="1:50" x14ac:dyDescent="0.25">
      <c r="A956">
        <v>246.017191977077</v>
      </c>
      <c r="B956">
        <v>214.13085822473101</v>
      </c>
      <c r="C956">
        <v>213.63442531239201</v>
      </c>
      <c r="D956">
        <v>219.486611988791</v>
      </c>
      <c r="E956">
        <v>242.08873261367299</v>
      </c>
      <c r="F956">
        <v>225.51952495948899</v>
      </c>
      <c r="G956">
        <v>218.150429122964</v>
      </c>
      <c r="H956">
        <v>209.518641296228</v>
      </c>
      <c r="I956">
        <v>214.35852286647301</v>
      </c>
      <c r="J956">
        <v>211.15206599142499</v>
      </c>
      <c r="K956">
        <v>246.63588956843401</v>
      </c>
      <c r="L956">
        <v>219.99096184958299</v>
      </c>
      <c r="M956">
        <v>210.344422222372</v>
      </c>
      <c r="N956">
        <v>205.96634328763099</v>
      </c>
      <c r="O956">
        <v>207.14432715129499</v>
      </c>
      <c r="P956">
        <v>229.08250174216801</v>
      </c>
      <c r="Q956">
        <v>206.332251082097</v>
      </c>
      <c r="R956">
        <v>213</v>
      </c>
      <c r="S956">
        <v>222.685223558931</v>
      </c>
      <c r="T956">
        <v>212.78033265310199</v>
      </c>
      <c r="U956">
        <v>224.45903526282501</v>
      </c>
      <c r="V956">
        <v>209.76878765630201</v>
      </c>
      <c r="W956">
        <v>232.448572313678</v>
      </c>
      <c r="X956">
        <v>221.00719824804099</v>
      </c>
      <c r="Y956">
        <v>259.474712455114</v>
      </c>
      <c r="Z956">
        <v>215.96066612724101</v>
      </c>
      <c r="AA956">
        <v>217.456845133109</v>
      </c>
      <c r="AB956">
        <v>210.85035098137601</v>
      </c>
      <c r="AC956">
        <v>212.315531854135</v>
      </c>
      <c r="AD956">
        <v>211</v>
      </c>
      <c r="AE956">
        <v>223</v>
      </c>
      <c r="AF956">
        <v>0</v>
      </c>
      <c r="AG956">
        <v>0</v>
      </c>
      <c r="AH956">
        <v>204.17196066735201</v>
      </c>
      <c r="AI956">
        <v>249.71283098790201</v>
      </c>
      <c r="AJ956">
        <v>215.34498321590101</v>
      </c>
      <c r="AK956">
        <v>0</v>
      </c>
      <c r="AL956">
        <v>210.124711318148</v>
      </c>
      <c r="AM956">
        <v>283.70845239839201</v>
      </c>
      <c r="AN956">
        <v>210.129045837973</v>
      </c>
      <c r="AO956">
        <v>227.882644759691</v>
      </c>
      <c r="AP956">
        <v>258.104488669783</v>
      </c>
      <c r="AQ956">
        <v>386.05141216461698</v>
      </c>
      <c r="AR956">
        <v>249.45623020065599</v>
      </c>
      <c r="AS956">
        <v>394.798254377364</v>
      </c>
      <c r="AT956">
        <v>524.40240500569701</v>
      </c>
      <c r="AU956">
        <v>949.65954659534896</v>
      </c>
      <c r="AV956">
        <v>862.94515462855395</v>
      </c>
      <c r="AW956">
        <v>869.87795121255704</v>
      </c>
      <c r="AX956">
        <v>1267.08460197878</v>
      </c>
    </row>
    <row r="957" spans="1:50" x14ac:dyDescent="0.25">
      <c r="A957">
        <v>246.27507163323699</v>
      </c>
      <c r="B957">
        <v>217.07980421507801</v>
      </c>
      <c r="C957">
        <v>216.39231058044999</v>
      </c>
      <c r="D957">
        <v>222.94285336157799</v>
      </c>
      <c r="E957">
        <v>239.76794101425901</v>
      </c>
      <c r="F957">
        <v>224.863542051454</v>
      </c>
      <c r="G957">
        <v>216.10049438195</v>
      </c>
      <c r="H957">
        <v>212.60386423649001</v>
      </c>
      <c r="I957">
        <v>214.69476545788399</v>
      </c>
      <c r="J957">
        <v>208.33335508809901</v>
      </c>
      <c r="K957">
        <v>244.52625852744799</v>
      </c>
      <c r="L957">
        <v>218.38306206695501</v>
      </c>
      <c r="M957">
        <v>209.94511732353601</v>
      </c>
      <c r="N957">
        <v>205.45797114178399</v>
      </c>
      <c r="O957">
        <v>205.91511803552601</v>
      </c>
      <c r="P957">
        <v>230.977334349176</v>
      </c>
      <c r="Q957">
        <v>206.449816271294</v>
      </c>
      <c r="R957">
        <v>200</v>
      </c>
      <c r="S957">
        <v>222.544225923174</v>
      </c>
      <c r="T957">
        <v>210.446923432077</v>
      </c>
      <c r="U957">
        <v>221.02511994143401</v>
      </c>
      <c r="V957">
        <v>210.06325073871301</v>
      </c>
      <c r="W957">
        <v>232.51252943449401</v>
      </c>
      <c r="X957">
        <v>219.75195936668399</v>
      </c>
      <c r="Y957">
        <v>252.088130518838</v>
      </c>
      <c r="Z957">
        <v>218.88045239644799</v>
      </c>
      <c r="AA957">
        <v>217.183395661682</v>
      </c>
      <c r="AB957">
        <v>211.18326307584499</v>
      </c>
      <c r="AC957">
        <v>213.51048057855201</v>
      </c>
      <c r="AD957">
        <v>0</v>
      </c>
      <c r="AE957">
        <v>210</v>
      </c>
      <c r="AF957">
        <v>0</v>
      </c>
      <c r="AG957">
        <v>0</v>
      </c>
      <c r="AH957">
        <v>203.97376529591901</v>
      </c>
      <c r="AI957">
        <v>254.44074005311799</v>
      </c>
      <c r="AJ957">
        <v>210.50555089204801</v>
      </c>
      <c r="AK957">
        <v>0</v>
      </c>
      <c r="AL957">
        <v>210.066401975611</v>
      </c>
      <c r="AM957">
        <v>274.43992367203703</v>
      </c>
      <c r="AN957">
        <v>209.95955715162401</v>
      </c>
      <c r="AO957">
        <v>227.03210785502401</v>
      </c>
      <c r="AP957">
        <v>260.35335262601001</v>
      </c>
      <c r="AQ957">
        <v>393.06132428150403</v>
      </c>
      <c r="AR957">
        <v>260.037486110354</v>
      </c>
      <c r="AS957">
        <v>399.83774501780698</v>
      </c>
      <c r="AT957">
        <v>550.68900731699603</v>
      </c>
      <c r="AU957">
        <v>963.222009746445</v>
      </c>
      <c r="AV957">
        <v>879.48048656663798</v>
      </c>
      <c r="AW957">
        <v>860.71969271438695</v>
      </c>
      <c r="AX957">
        <v>1270.0965146357</v>
      </c>
    </row>
    <row r="958" spans="1:50" x14ac:dyDescent="0.25">
      <c r="A958">
        <v>246.532951289398</v>
      </c>
      <c r="B958">
        <v>216.61174023893699</v>
      </c>
      <c r="C958">
        <v>216.074137630313</v>
      </c>
      <c r="D958">
        <v>228.49291305585001</v>
      </c>
      <c r="E958">
        <v>237.76771031309201</v>
      </c>
      <c r="F958">
        <v>224.119761528217</v>
      </c>
      <c r="G958">
        <v>216.51318876684499</v>
      </c>
      <c r="H958">
        <v>218.04876530719901</v>
      </c>
      <c r="I958">
        <v>213.79610225430699</v>
      </c>
      <c r="J958">
        <v>208.55531872320799</v>
      </c>
      <c r="K958">
        <v>241.786402765601</v>
      </c>
      <c r="L958">
        <v>215.16850531977499</v>
      </c>
      <c r="M958">
        <v>210.547843167471</v>
      </c>
      <c r="N958">
        <v>205.40273185297301</v>
      </c>
      <c r="O958">
        <v>206.11499594703699</v>
      </c>
      <c r="P958">
        <v>231.21636222103299</v>
      </c>
      <c r="Q958">
        <v>206.663104593149</v>
      </c>
      <c r="R958">
        <v>200</v>
      </c>
      <c r="S958">
        <v>219.49411632357501</v>
      </c>
      <c r="T958">
        <v>206.949974304064</v>
      </c>
      <c r="U958">
        <v>221.50843167174099</v>
      </c>
      <c r="V958">
        <v>209.633193849219</v>
      </c>
      <c r="W958">
        <v>237.50306825313899</v>
      </c>
      <c r="X958">
        <v>220.440698319109</v>
      </c>
      <c r="Y958">
        <v>242.37647240026001</v>
      </c>
      <c r="Z958">
        <v>221.66458028242101</v>
      </c>
      <c r="AA958">
        <v>215.74329542005299</v>
      </c>
      <c r="AB958">
        <v>208.59509181484799</v>
      </c>
      <c r="AC958">
        <v>213.22217664858101</v>
      </c>
      <c r="AD958">
        <v>0</v>
      </c>
      <c r="AE958">
        <v>209.99999999999901</v>
      </c>
      <c r="AF958">
        <v>0</v>
      </c>
      <c r="AG958">
        <v>0</v>
      </c>
      <c r="AH958">
        <v>203.97376529591901</v>
      </c>
      <c r="AI958">
        <v>249.33199447629201</v>
      </c>
      <c r="AJ958">
        <v>209.758887539889</v>
      </c>
      <c r="AK958">
        <v>0</v>
      </c>
      <c r="AL958">
        <v>209.90804561776301</v>
      </c>
      <c r="AM958">
        <v>269.63950427753599</v>
      </c>
      <c r="AN958">
        <v>209.95955715162401</v>
      </c>
      <c r="AO958">
        <v>226.748296445108</v>
      </c>
      <c r="AP958">
        <v>259.25582399680297</v>
      </c>
      <c r="AQ958">
        <v>403.21699645002502</v>
      </c>
      <c r="AR958">
        <v>267.038291206346</v>
      </c>
      <c r="AS958">
        <v>409.44708407397297</v>
      </c>
      <c r="AT958">
        <v>580.61062242753599</v>
      </c>
      <c r="AU958">
        <v>996.93314719917805</v>
      </c>
      <c r="AV958">
        <v>900.16965532375696</v>
      </c>
      <c r="AW958">
        <v>852.38949989536502</v>
      </c>
      <c r="AX958">
        <v>1289.98078742454</v>
      </c>
    </row>
    <row r="959" spans="1:50" x14ac:dyDescent="0.25">
      <c r="A959">
        <v>246.79083094555801</v>
      </c>
      <c r="B959">
        <v>221.750752521718</v>
      </c>
      <c r="C959">
        <v>213.928118486762</v>
      </c>
      <c r="D959">
        <v>232.417280126381</v>
      </c>
      <c r="E959">
        <v>236.880671347625</v>
      </c>
      <c r="F959">
        <v>224.97692463271099</v>
      </c>
      <c r="G959">
        <v>216.83566000493499</v>
      </c>
      <c r="H959">
        <v>222.04156907293799</v>
      </c>
      <c r="I959">
        <v>211.26520773561899</v>
      </c>
      <c r="J959">
        <v>209.19327198029001</v>
      </c>
      <c r="K959">
        <v>238.83227997148299</v>
      </c>
      <c r="L959">
        <v>214.597142401761</v>
      </c>
      <c r="M959">
        <v>211.342052637553</v>
      </c>
      <c r="N959">
        <v>205.06569326189901</v>
      </c>
      <c r="O959">
        <v>206.96128543551799</v>
      </c>
      <c r="P959">
        <v>230.41212469287299</v>
      </c>
      <c r="Q959">
        <v>206.59183813723499</v>
      </c>
      <c r="R959">
        <v>200</v>
      </c>
      <c r="S959">
        <v>212.32293108812499</v>
      </c>
      <c r="T959">
        <v>206.72716221769801</v>
      </c>
      <c r="U959">
        <v>223.87231270830199</v>
      </c>
      <c r="V959">
        <v>212.22772597324499</v>
      </c>
      <c r="W959">
        <v>245.11227516056499</v>
      </c>
      <c r="X959">
        <v>222.47749548498501</v>
      </c>
      <c r="Y959">
        <v>233.10422547646601</v>
      </c>
      <c r="Z959">
        <v>226.055561855858</v>
      </c>
      <c r="AA959">
        <v>218.61864797405099</v>
      </c>
      <c r="AB959">
        <v>210.203595520118</v>
      </c>
      <c r="AC959">
        <v>212.62758199767299</v>
      </c>
      <c r="AD959">
        <v>0</v>
      </c>
      <c r="AE959">
        <v>209.99999999999901</v>
      </c>
      <c r="AF959">
        <v>0</v>
      </c>
      <c r="AG959">
        <v>212</v>
      </c>
      <c r="AH959">
        <v>203.70823399215101</v>
      </c>
      <c r="AI959">
        <v>253.206541339767</v>
      </c>
      <c r="AJ959">
        <v>210.337923777258</v>
      </c>
      <c r="AK959">
        <v>0</v>
      </c>
      <c r="AL959">
        <v>209.88636620942799</v>
      </c>
      <c r="AM959">
        <v>269.35169041435501</v>
      </c>
      <c r="AN959">
        <v>208.840780218584</v>
      </c>
      <c r="AO959">
        <v>222.868315766102</v>
      </c>
      <c r="AP959">
        <v>254.245253630864</v>
      </c>
      <c r="AQ959">
        <v>428.6915213039</v>
      </c>
      <c r="AR959">
        <v>274.83352088168198</v>
      </c>
      <c r="AS959">
        <v>423.74443736463502</v>
      </c>
      <c r="AT959">
        <v>636.93540715349604</v>
      </c>
      <c r="AU959">
        <v>1044.9102530760399</v>
      </c>
      <c r="AV959">
        <v>932.77373299984504</v>
      </c>
      <c r="AW959">
        <v>836.72621711323495</v>
      </c>
      <c r="AX959">
        <v>1296.1575432822699</v>
      </c>
    </row>
    <row r="960" spans="1:50" x14ac:dyDescent="0.25">
      <c r="A960">
        <v>247.04871060171899</v>
      </c>
      <c r="B960">
        <v>218.78557142401101</v>
      </c>
      <c r="C960">
        <v>206.24655696228299</v>
      </c>
      <c r="D960">
        <v>232.59522592421999</v>
      </c>
      <c r="E960">
        <v>237.17044165892199</v>
      </c>
      <c r="F960">
        <v>224.25000367333899</v>
      </c>
      <c r="G960">
        <v>216.33285522806301</v>
      </c>
      <c r="H960">
        <v>224.36282556005401</v>
      </c>
      <c r="I960">
        <v>208.710254306656</v>
      </c>
      <c r="J960">
        <v>210.731441648372</v>
      </c>
      <c r="K960">
        <v>239.564993217748</v>
      </c>
      <c r="L960">
        <v>214.91019370677</v>
      </c>
      <c r="M960">
        <v>210.48876215096601</v>
      </c>
      <c r="N960">
        <v>205.187535266975</v>
      </c>
      <c r="O960">
        <v>208.03262805745399</v>
      </c>
      <c r="P960">
        <v>229.27722300121499</v>
      </c>
      <c r="Q960">
        <v>208.33190288745601</v>
      </c>
      <c r="R960">
        <v>200</v>
      </c>
      <c r="S960">
        <v>208.59496095337099</v>
      </c>
      <c r="T960">
        <v>208.77062436745899</v>
      </c>
      <c r="U960">
        <v>224.285349616113</v>
      </c>
      <c r="V960">
        <v>212.242839144854</v>
      </c>
      <c r="W960">
        <v>249.91800816503999</v>
      </c>
      <c r="X960">
        <v>225.31353696026301</v>
      </c>
      <c r="Y960">
        <v>229.72277907859799</v>
      </c>
      <c r="Z960">
        <v>229.901649631297</v>
      </c>
      <c r="AA960">
        <v>222.68482245443599</v>
      </c>
      <c r="AB960">
        <v>210.208173113068</v>
      </c>
      <c r="AC960">
        <v>209.46817637676199</v>
      </c>
      <c r="AD960">
        <v>0</v>
      </c>
      <c r="AE960">
        <v>209.99999999999901</v>
      </c>
      <c r="AF960">
        <v>0</v>
      </c>
      <c r="AG960">
        <v>213.03470310956601</v>
      </c>
      <c r="AH960">
        <v>203.69642169981699</v>
      </c>
      <c r="AI960">
        <v>254.37637021674399</v>
      </c>
      <c r="AJ960">
        <v>210.064790011415</v>
      </c>
      <c r="AK960">
        <v>0</v>
      </c>
      <c r="AL960">
        <v>211.06588245404899</v>
      </c>
      <c r="AM960">
        <v>263.833728739327</v>
      </c>
      <c r="AN960">
        <v>208.32206998545701</v>
      </c>
      <c r="AO960">
        <v>220.913236462393</v>
      </c>
      <c r="AP960">
        <v>248.823768899903</v>
      </c>
      <c r="AQ960">
        <v>441.70037244204201</v>
      </c>
      <c r="AR960">
        <v>280.072796343032</v>
      </c>
      <c r="AS960">
        <v>433.66847482550702</v>
      </c>
      <c r="AT960">
        <v>672.41584289554896</v>
      </c>
      <c r="AU960">
        <v>1118.2610804666699</v>
      </c>
      <c r="AV960">
        <v>989.40595042653399</v>
      </c>
      <c r="AW960">
        <v>851.98282313262803</v>
      </c>
      <c r="AX960">
        <v>1312.7236651354899</v>
      </c>
    </row>
    <row r="961" spans="1:50" x14ac:dyDescent="0.25">
      <c r="A961">
        <v>247.30659025787901</v>
      </c>
      <c r="B961">
        <v>215.34077687605</v>
      </c>
      <c r="C961">
        <v>204.321618114828</v>
      </c>
      <c r="D961">
        <v>231.22206186640599</v>
      </c>
      <c r="E961">
        <v>236.48250247369299</v>
      </c>
      <c r="F961">
        <v>220.605942349494</v>
      </c>
      <c r="G961">
        <v>218.779938224208</v>
      </c>
      <c r="H961">
        <v>226.37367075562699</v>
      </c>
      <c r="I961">
        <v>209.46352070832799</v>
      </c>
      <c r="J961">
        <v>214.34740074793001</v>
      </c>
      <c r="K961">
        <v>241.899347323607</v>
      </c>
      <c r="L961">
        <v>215.35979686110801</v>
      </c>
      <c r="M961">
        <v>207.891914742067</v>
      </c>
      <c r="N961">
        <v>206.05198771110301</v>
      </c>
      <c r="O961">
        <v>211.681921887904</v>
      </c>
      <c r="P961">
        <v>225.477974073035</v>
      </c>
      <c r="Q961">
        <v>210.06589481480199</v>
      </c>
      <c r="R961">
        <v>200</v>
      </c>
      <c r="S961">
        <v>206.203513860225</v>
      </c>
      <c r="T961">
        <v>206.259410018149</v>
      </c>
      <c r="U961">
        <v>227.358917900953</v>
      </c>
      <c r="V961">
        <v>211.21423280740899</v>
      </c>
      <c r="W961">
        <v>259.68536830799599</v>
      </c>
      <c r="X961">
        <v>225.906762621246</v>
      </c>
      <c r="Y961">
        <v>228.33663818396101</v>
      </c>
      <c r="Z961">
        <v>232.32731316497399</v>
      </c>
      <c r="AA961">
        <v>225.75758394839201</v>
      </c>
      <c r="AB961">
        <v>209.27912468792201</v>
      </c>
      <c r="AC961">
        <v>207.354464026649</v>
      </c>
      <c r="AD961">
        <v>0</v>
      </c>
      <c r="AE961">
        <v>209.99999999999901</v>
      </c>
      <c r="AF961">
        <v>0</v>
      </c>
      <c r="AG961">
        <v>216.03500817510101</v>
      </c>
      <c r="AH961">
        <v>204.488172014947</v>
      </c>
      <c r="AI961">
        <v>255.000466689577</v>
      </c>
      <c r="AJ961">
        <v>208.74162035752499</v>
      </c>
      <c r="AK961">
        <v>0</v>
      </c>
      <c r="AL961">
        <v>207.65895943880099</v>
      </c>
      <c r="AM961">
        <v>258.589049972976</v>
      </c>
      <c r="AN961">
        <v>220</v>
      </c>
      <c r="AO961">
        <v>217.68775430482901</v>
      </c>
      <c r="AP961">
        <v>247.161364210584</v>
      </c>
      <c r="AQ961">
        <v>458.69698678254599</v>
      </c>
      <c r="AR961">
        <v>285.14979211857599</v>
      </c>
      <c r="AS961">
        <v>448.58310861859098</v>
      </c>
      <c r="AT961">
        <v>706.90369967765002</v>
      </c>
      <c r="AU961">
        <v>1158.72402427267</v>
      </c>
      <c r="AV961">
        <v>1016.36305452454</v>
      </c>
      <c r="AW961">
        <v>866.02919454279595</v>
      </c>
      <c r="AX961">
        <v>1359.2556868440699</v>
      </c>
    </row>
    <row r="962" spans="1:50" x14ac:dyDescent="0.25">
      <c r="A962">
        <v>247.56446991403999</v>
      </c>
      <c r="B962">
        <v>216.67024314188399</v>
      </c>
      <c r="C962">
        <v>201.51187213253601</v>
      </c>
      <c r="D962">
        <v>229.181524893258</v>
      </c>
      <c r="E962">
        <v>234.50275617708201</v>
      </c>
      <c r="F962">
        <v>217.78937695925401</v>
      </c>
      <c r="G962">
        <v>219.94960881928799</v>
      </c>
      <c r="H962">
        <v>225.005563846776</v>
      </c>
      <c r="I962">
        <v>211.79432434160199</v>
      </c>
      <c r="J962">
        <v>211.95737270599199</v>
      </c>
      <c r="K962">
        <v>246.55410383332699</v>
      </c>
      <c r="L962">
        <v>218.419737688754</v>
      </c>
      <c r="M962">
        <v>209.21760677517199</v>
      </c>
      <c r="N962">
        <v>206.31046437028701</v>
      </c>
      <c r="O962">
        <v>210.97623795705599</v>
      </c>
      <c r="P962">
        <v>228.35128922735001</v>
      </c>
      <c r="Q962">
        <v>209.07902918226699</v>
      </c>
      <c r="R962">
        <v>209</v>
      </c>
      <c r="S962">
        <v>205.124125568751</v>
      </c>
      <c r="T962">
        <v>208.02104684456</v>
      </c>
      <c r="U962">
        <v>229.633784648095</v>
      </c>
      <c r="V962">
        <v>213.56166876873499</v>
      </c>
      <c r="W962">
        <v>264.88138603471901</v>
      </c>
      <c r="X962">
        <v>222.736755970649</v>
      </c>
      <c r="Y962">
        <v>229.77144351304801</v>
      </c>
      <c r="Z962">
        <v>233.242994319373</v>
      </c>
      <c r="AA962">
        <v>228.09243494603501</v>
      </c>
      <c r="AB962">
        <v>209.44121319135201</v>
      </c>
      <c r="AC962">
        <v>208.39081630177799</v>
      </c>
      <c r="AD962">
        <v>212</v>
      </c>
      <c r="AE962">
        <v>210</v>
      </c>
      <c r="AF962">
        <v>0</v>
      </c>
      <c r="AG962">
        <v>216.03500817510101</v>
      </c>
      <c r="AH962">
        <v>203.60022605700399</v>
      </c>
      <c r="AI962">
        <v>260.30315720337899</v>
      </c>
      <c r="AJ962">
        <v>209.292972596825</v>
      </c>
      <c r="AK962">
        <v>0</v>
      </c>
      <c r="AL962">
        <v>209.03811343556799</v>
      </c>
      <c r="AM962">
        <v>257.81559393331003</v>
      </c>
      <c r="AN962">
        <v>221.45714749022099</v>
      </c>
      <c r="AO962">
        <v>210.35615875442599</v>
      </c>
      <c r="AP962">
        <v>247.68129906537101</v>
      </c>
      <c r="AQ962">
        <v>481.35818956617601</v>
      </c>
      <c r="AR962">
        <v>286.01520623008099</v>
      </c>
      <c r="AS962">
        <v>471.97504178389897</v>
      </c>
      <c r="AT962">
        <v>745.122261017916</v>
      </c>
      <c r="AU962">
        <v>1202.2444890131101</v>
      </c>
      <c r="AV962">
        <v>1034.75901556691</v>
      </c>
      <c r="AW962">
        <v>845.49281849473903</v>
      </c>
      <c r="AX962">
        <v>1358.21347379503</v>
      </c>
    </row>
    <row r="963" spans="1:50" x14ac:dyDescent="0.25">
      <c r="A963">
        <v>247.8223495702</v>
      </c>
      <c r="B963">
        <v>214.57262181830899</v>
      </c>
      <c r="C963">
        <v>202.57626476480101</v>
      </c>
      <c r="D963">
        <v>224.74277183483099</v>
      </c>
      <c r="E963">
        <v>234.6519775587</v>
      </c>
      <c r="F963">
        <v>214.33397480156401</v>
      </c>
      <c r="G963">
        <v>222.59740798607999</v>
      </c>
      <c r="H963">
        <v>225.32867091535201</v>
      </c>
      <c r="I963">
        <v>214.06234669000099</v>
      </c>
      <c r="J963">
        <v>210.763874916981</v>
      </c>
      <c r="K963">
        <v>251.60215247308099</v>
      </c>
      <c r="L963">
        <v>220.710012494333</v>
      </c>
      <c r="M963">
        <v>208.27239601126601</v>
      </c>
      <c r="N963">
        <v>205.33681114550501</v>
      </c>
      <c r="O963">
        <v>209.35084635789701</v>
      </c>
      <c r="P963">
        <v>228.51849449309799</v>
      </c>
      <c r="Q963">
        <v>212.05913458008001</v>
      </c>
      <c r="R963">
        <v>209</v>
      </c>
      <c r="S963">
        <v>204.01165471307399</v>
      </c>
      <c r="T963">
        <v>213.90765669067201</v>
      </c>
      <c r="U963">
        <v>225.87830919576001</v>
      </c>
      <c r="V963">
        <v>214.24345703270001</v>
      </c>
      <c r="W963">
        <v>266.27194901956602</v>
      </c>
      <c r="X963">
        <v>220.34963605321801</v>
      </c>
      <c r="Y963">
        <v>232.15201576087799</v>
      </c>
      <c r="Z963">
        <v>235.07237440389301</v>
      </c>
      <c r="AA963">
        <v>232.63705371810201</v>
      </c>
      <c r="AB963">
        <v>211.49303906929799</v>
      </c>
      <c r="AC963">
        <v>209.87863865322299</v>
      </c>
      <c r="AD963">
        <v>211.68119742899</v>
      </c>
      <c r="AE963">
        <v>0</v>
      </c>
      <c r="AF963">
        <v>0</v>
      </c>
      <c r="AG963">
        <v>216.03500817510101</v>
      </c>
      <c r="AH963">
        <v>205.06887077769699</v>
      </c>
      <c r="AI963">
        <v>269.72518087086797</v>
      </c>
      <c r="AJ963">
        <v>208.04106261857399</v>
      </c>
      <c r="AK963">
        <v>0</v>
      </c>
      <c r="AL963">
        <v>210.25133196069601</v>
      </c>
      <c r="AM963">
        <v>260.42226339447302</v>
      </c>
      <c r="AN963">
        <v>221.03906463777</v>
      </c>
      <c r="AO963">
        <v>209.27779349437901</v>
      </c>
      <c r="AP963">
        <v>250.90247942113999</v>
      </c>
      <c r="AQ963">
        <v>499.59938544960499</v>
      </c>
      <c r="AR963">
        <v>287.01950186649498</v>
      </c>
      <c r="AS963">
        <v>482.924849866746</v>
      </c>
      <c r="AT963">
        <v>770.99965355775305</v>
      </c>
      <c r="AU963">
        <v>1249.0340297151999</v>
      </c>
      <c r="AV963">
        <v>1040.3256118379099</v>
      </c>
      <c r="AW963">
        <v>811.73629739759497</v>
      </c>
      <c r="AX963">
        <v>1353.69983293773</v>
      </c>
    </row>
    <row r="964" spans="1:50" x14ac:dyDescent="0.25">
      <c r="A964">
        <v>248.08022922636101</v>
      </c>
      <c r="B964">
        <v>214.899432154609</v>
      </c>
      <c r="C964">
        <v>211.954360242517</v>
      </c>
      <c r="D964">
        <v>225.11030410412201</v>
      </c>
      <c r="E964">
        <v>231.26362263853099</v>
      </c>
      <c r="F964">
        <v>213.24808456178101</v>
      </c>
      <c r="G964">
        <v>224.24042788353199</v>
      </c>
      <c r="H964">
        <v>223.81580760431399</v>
      </c>
      <c r="I964">
        <v>214.14272683633101</v>
      </c>
      <c r="J964">
        <v>210.35090280873399</v>
      </c>
      <c r="K964">
        <v>253.13080438844301</v>
      </c>
      <c r="L964">
        <v>222.71338084675699</v>
      </c>
      <c r="M964">
        <v>207.19972076059199</v>
      </c>
      <c r="N964">
        <v>208.962870032268</v>
      </c>
      <c r="O964">
        <v>208.92446325270899</v>
      </c>
      <c r="P964">
        <v>227.702186810999</v>
      </c>
      <c r="Q964">
        <v>215.397696390845</v>
      </c>
      <c r="R964">
        <v>208.08075776678299</v>
      </c>
      <c r="S964">
        <v>204.56476924018301</v>
      </c>
      <c r="T964">
        <v>219.234822486723</v>
      </c>
      <c r="U964">
        <v>221.596576551086</v>
      </c>
      <c r="V964">
        <v>214.467991680707</v>
      </c>
      <c r="W964">
        <v>264.82122660588999</v>
      </c>
      <c r="X964">
        <v>216.890425184202</v>
      </c>
      <c r="Y964">
        <v>233.486957981942</v>
      </c>
      <c r="Z964">
        <v>236.12038486603899</v>
      </c>
      <c r="AA964">
        <v>235.73080299160301</v>
      </c>
      <c r="AB964">
        <v>210.44125165081601</v>
      </c>
      <c r="AC964">
        <v>214.21573030547501</v>
      </c>
      <c r="AD964">
        <v>212.11060165151599</v>
      </c>
      <c r="AE964">
        <v>0</v>
      </c>
      <c r="AF964">
        <v>0</v>
      </c>
      <c r="AG964">
        <v>212.59662509600699</v>
      </c>
      <c r="AH964">
        <v>215.61186145158899</v>
      </c>
      <c r="AI964">
        <v>266.86535150609598</v>
      </c>
      <c r="AJ964">
        <v>207.09085587675</v>
      </c>
      <c r="AK964">
        <v>0</v>
      </c>
      <c r="AL964">
        <v>212.082663838516</v>
      </c>
      <c r="AM964">
        <v>254.93621077519899</v>
      </c>
      <c r="AN964">
        <v>216.90895936161601</v>
      </c>
      <c r="AO964">
        <v>210</v>
      </c>
      <c r="AP964">
        <v>255.30144748024199</v>
      </c>
      <c r="AQ964">
        <v>538.44194626972296</v>
      </c>
      <c r="AR964">
        <v>287.59633968394002</v>
      </c>
      <c r="AS964">
        <v>497.13996256624301</v>
      </c>
      <c r="AT964">
        <v>818.204207194025</v>
      </c>
      <c r="AU964">
        <v>1277.9103071079701</v>
      </c>
      <c r="AV964">
        <v>1053.06280120001</v>
      </c>
      <c r="AW964">
        <v>806.56191188129401</v>
      </c>
      <c r="AX964">
        <v>1381.7821773023099</v>
      </c>
    </row>
    <row r="965" spans="1:50" x14ac:dyDescent="0.25">
      <c r="A965">
        <v>248.338108882521</v>
      </c>
      <c r="B965">
        <v>220.216779334742</v>
      </c>
      <c r="C965">
        <v>213.794114433641</v>
      </c>
      <c r="D965">
        <v>223.504060073772</v>
      </c>
      <c r="E965">
        <v>230.972040554816</v>
      </c>
      <c r="F965">
        <v>214.48649020672701</v>
      </c>
      <c r="G965">
        <v>222.44376663386501</v>
      </c>
      <c r="H965">
        <v>223.56164884775001</v>
      </c>
      <c r="I965">
        <v>212.44998290134001</v>
      </c>
      <c r="J965">
        <v>211.130321248542</v>
      </c>
      <c r="K965">
        <v>251.747120597248</v>
      </c>
      <c r="L965">
        <v>223.03570503056</v>
      </c>
      <c r="M965">
        <v>207.87483499911599</v>
      </c>
      <c r="N965">
        <v>210.003159614954</v>
      </c>
      <c r="O965">
        <v>208.359347312854</v>
      </c>
      <c r="P965">
        <v>229.28379746030001</v>
      </c>
      <c r="Q965">
        <v>215.38874311761799</v>
      </c>
      <c r="R965">
        <v>208.02929199681401</v>
      </c>
      <c r="S965">
        <v>206.570489794417</v>
      </c>
      <c r="T965">
        <v>222.341185560279</v>
      </c>
      <c r="U965">
        <v>219.470845192203</v>
      </c>
      <c r="V965">
        <v>215.60615557182001</v>
      </c>
      <c r="W965">
        <v>264.20271154207001</v>
      </c>
      <c r="X965">
        <v>213.853574519858</v>
      </c>
      <c r="Y965">
        <v>236.24435019629499</v>
      </c>
      <c r="Z965">
        <v>236.75656804337899</v>
      </c>
      <c r="AA965">
        <v>238.02206769094099</v>
      </c>
      <c r="AB965">
        <v>210.669782937945</v>
      </c>
      <c r="AC965">
        <v>218.51535984889301</v>
      </c>
      <c r="AD965">
        <v>214.40543142263701</v>
      </c>
      <c r="AE965">
        <v>0</v>
      </c>
      <c r="AF965">
        <v>0</v>
      </c>
      <c r="AG965">
        <v>207.73920077609799</v>
      </c>
      <c r="AH965">
        <v>217.911758846608</v>
      </c>
      <c r="AI965">
        <v>264.24872885024399</v>
      </c>
      <c r="AJ965">
        <v>208.67644097247901</v>
      </c>
      <c r="AK965">
        <v>0</v>
      </c>
      <c r="AL965">
        <v>212.00887666932701</v>
      </c>
      <c r="AM965">
        <v>250.239736914921</v>
      </c>
      <c r="AN965">
        <v>213.63775125014101</v>
      </c>
      <c r="AO965">
        <v>210</v>
      </c>
      <c r="AP965">
        <v>255.66364505279799</v>
      </c>
      <c r="AQ965">
        <v>569.31603329408699</v>
      </c>
      <c r="AR965">
        <v>287.14150919286999</v>
      </c>
      <c r="AS965">
        <v>510.451162102154</v>
      </c>
      <c r="AT965">
        <v>885.52619740408397</v>
      </c>
      <c r="AU965">
        <v>1311.0154405073499</v>
      </c>
      <c r="AV965">
        <v>1069.1692725517401</v>
      </c>
      <c r="AW965">
        <v>797.08024227797898</v>
      </c>
      <c r="AX965">
        <v>1401.7669147998799</v>
      </c>
    </row>
    <row r="966" spans="1:50" x14ac:dyDescent="0.25">
      <c r="A966">
        <v>248.59598853868101</v>
      </c>
      <c r="B966">
        <v>220.34965046890201</v>
      </c>
      <c r="C966">
        <v>212.13813924336401</v>
      </c>
      <c r="D966">
        <v>219.08030708175599</v>
      </c>
      <c r="E966">
        <v>229.96296199476399</v>
      </c>
      <c r="F966">
        <v>214.94682645612801</v>
      </c>
      <c r="G966">
        <v>220.64481401902199</v>
      </c>
      <c r="H966">
        <v>224.37698634394201</v>
      </c>
      <c r="I966">
        <v>211.95058592224601</v>
      </c>
      <c r="J966">
        <v>211.57582045445901</v>
      </c>
      <c r="K966">
        <v>248.39056672045001</v>
      </c>
      <c r="L966">
        <v>231.72472998357699</v>
      </c>
      <c r="M966">
        <v>208.51771681030601</v>
      </c>
      <c r="N966">
        <v>211.67953316001399</v>
      </c>
      <c r="O966">
        <v>207.208493034882</v>
      </c>
      <c r="P966">
        <v>232.47092954443701</v>
      </c>
      <c r="Q966">
        <v>218.129024697902</v>
      </c>
      <c r="R966">
        <v>206.24230499268199</v>
      </c>
      <c r="S966">
        <v>208.62846765375801</v>
      </c>
      <c r="T966">
        <v>222.63414564041801</v>
      </c>
      <c r="U966">
        <v>219.23099635202601</v>
      </c>
      <c r="V966">
        <v>210.22012726936899</v>
      </c>
      <c r="W966">
        <v>266.12730317418698</v>
      </c>
      <c r="X966">
        <v>214.74229356446099</v>
      </c>
      <c r="Y966">
        <v>233.54096212986499</v>
      </c>
      <c r="Z966">
        <v>239.539638257847</v>
      </c>
      <c r="AA966">
        <v>243.65565708193799</v>
      </c>
      <c r="AB966">
        <v>214.08997991389799</v>
      </c>
      <c r="AC966">
        <v>224.03922338817901</v>
      </c>
      <c r="AD966">
        <v>214.46352392016601</v>
      </c>
      <c r="AE966">
        <v>0</v>
      </c>
      <c r="AF966">
        <v>213</v>
      </c>
      <c r="AG966">
        <v>212.12269235485499</v>
      </c>
      <c r="AH966">
        <v>220.01515796581501</v>
      </c>
      <c r="AI966">
        <v>265.45527303452798</v>
      </c>
      <c r="AJ966">
        <v>210.77768714335201</v>
      </c>
      <c r="AK966">
        <v>0</v>
      </c>
      <c r="AL966">
        <v>214.06286756501299</v>
      </c>
      <c r="AM966">
        <v>247.127892416451</v>
      </c>
      <c r="AN966">
        <v>213.78076986424</v>
      </c>
      <c r="AO966">
        <v>0</v>
      </c>
      <c r="AP966">
        <v>252.943485558963</v>
      </c>
      <c r="AQ966">
        <v>583.06799247607603</v>
      </c>
      <c r="AR966">
        <v>288.866162829975</v>
      </c>
      <c r="AS966">
        <v>517.11162036255496</v>
      </c>
      <c r="AT966">
        <v>929.99758136517005</v>
      </c>
      <c r="AU966">
        <v>1317.0790288933999</v>
      </c>
      <c r="AV966">
        <v>1071.06603431397</v>
      </c>
      <c r="AW966">
        <v>781.48707121965901</v>
      </c>
      <c r="AX966">
        <v>1342.4724692581699</v>
      </c>
    </row>
    <row r="967" spans="1:50" x14ac:dyDescent="0.25">
      <c r="A967">
        <v>248.85386819484199</v>
      </c>
      <c r="B967">
        <v>219.91265961520699</v>
      </c>
      <c r="C967">
        <v>211.730123727425</v>
      </c>
      <c r="D967">
        <v>221.062255240437</v>
      </c>
      <c r="E967">
        <v>229.48784332152599</v>
      </c>
      <c r="F967">
        <v>217.59971656139899</v>
      </c>
      <c r="G967">
        <v>219.29267415171901</v>
      </c>
      <c r="H967">
        <v>224.16421518034201</v>
      </c>
      <c r="I967">
        <v>211.78755429960901</v>
      </c>
      <c r="J967">
        <v>212.36529187048001</v>
      </c>
      <c r="K967">
        <v>248.08560391898101</v>
      </c>
      <c r="L967">
        <v>236.52322849309601</v>
      </c>
      <c r="M967">
        <v>208.978522576145</v>
      </c>
      <c r="N967">
        <v>214.421986616244</v>
      </c>
      <c r="O967">
        <v>207.59366776761999</v>
      </c>
      <c r="P967">
        <v>234.81004015415101</v>
      </c>
      <c r="Q967">
        <v>217.86748211836499</v>
      </c>
      <c r="R967">
        <v>207.977330704656</v>
      </c>
      <c r="S967">
        <v>208.54131245939001</v>
      </c>
      <c r="T967">
        <v>221.981291720256</v>
      </c>
      <c r="U967">
        <v>220.73992783797499</v>
      </c>
      <c r="V967">
        <v>208.85268631743199</v>
      </c>
      <c r="W967">
        <v>270.33758273421699</v>
      </c>
      <c r="X967">
        <v>219.09846873978199</v>
      </c>
      <c r="Y967">
        <v>234.85955820336201</v>
      </c>
      <c r="Z967">
        <v>240.851080618845</v>
      </c>
      <c r="AA967">
        <v>246.06757999655599</v>
      </c>
      <c r="AB967">
        <v>215.39082505979599</v>
      </c>
      <c r="AC967">
        <v>225.98851928901601</v>
      </c>
      <c r="AD967">
        <v>213.75246952301501</v>
      </c>
      <c r="AE967">
        <v>0</v>
      </c>
      <c r="AF967">
        <v>213.321665717531</v>
      </c>
      <c r="AG967">
        <v>211.58318549612599</v>
      </c>
      <c r="AH967">
        <v>220.639008331681</v>
      </c>
      <c r="AI967">
        <v>262.05291470678497</v>
      </c>
      <c r="AJ967">
        <v>211.86484203572601</v>
      </c>
      <c r="AK967">
        <v>0</v>
      </c>
      <c r="AL967">
        <v>218.23392337639601</v>
      </c>
      <c r="AM967">
        <v>242.064963813736</v>
      </c>
      <c r="AN967">
        <v>212.018384590073</v>
      </c>
      <c r="AO967">
        <v>0</v>
      </c>
      <c r="AP967">
        <v>249.179334511787</v>
      </c>
      <c r="AQ967">
        <v>611.79309281587496</v>
      </c>
      <c r="AR967">
        <v>285.45703663499597</v>
      </c>
      <c r="AS967">
        <v>527.64626069403198</v>
      </c>
      <c r="AT967">
        <v>967.21726210757299</v>
      </c>
      <c r="AU967">
        <v>1340.8385465516401</v>
      </c>
      <c r="AV967">
        <v>1080.01412347001</v>
      </c>
      <c r="AW967">
        <v>764.00361850367403</v>
      </c>
      <c r="AX967">
        <v>1336.2419455617201</v>
      </c>
    </row>
    <row r="968" spans="1:50" x14ac:dyDescent="0.25">
      <c r="A968">
        <v>249.11174785100201</v>
      </c>
      <c r="B968">
        <v>218.49441854334901</v>
      </c>
      <c r="C968">
        <v>211.03492503892701</v>
      </c>
      <c r="D968">
        <v>220.718887540004</v>
      </c>
      <c r="E968">
        <v>230.987865146578</v>
      </c>
      <c r="F968">
        <v>218.94662814118601</v>
      </c>
      <c r="G968">
        <v>216.832844201494</v>
      </c>
      <c r="H968">
        <v>224.87404587641899</v>
      </c>
      <c r="I968">
        <v>213.16538287182399</v>
      </c>
      <c r="J968">
        <v>216.016608947848</v>
      </c>
      <c r="K968">
        <v>249.01649247004201</v>
      </c>
      <c r="L968">
        <v>239.60924158303499</v>
      </c>
      <c r="M968">
        <v>208.73544343318</v>
      </c>
      <c r="N968">
        <v>215.88030458636601</v>
      </c>
      <c r="O968">
        <v>210.67871296548199</v>
      </c>
      <c r="P968">
        <v>235.146559640117</v>
      </c>
      <c r="Q968">
        <v>215.28965152941899</v>
      </c>
      <c r="R968">
        <v>209.89527212557201</v>
      </c>
      <c r="S968">
        <v>208.29287321406201</v>
      </c>
      <c r="T968">
        <v>222.80421399576801</v>
      </c>
      <c r="U968">
        <v>224.225434947265</v>
      </c>
      <c r="V968">
        <v>213.41577354966699</v>
      </c>
      <c r="W968">
        <v>271.75622977768597</v>
      </c>
      <c r="X968">
        <v>227.32828118740301</v>
      </c>
      <c r="Y968">
        <v>236.19963880624201</v>
      </c>
      <c r="Z968">
        <v>245.809429826333</v>
      </c>
      <c r="AA968">
        <v>250.36912957427501</v>
      </c>
      <c r="AB968">
        <v>215.595691912691</v>
      </c>
      <c r="AC968">
        <v>221.16486247967001</v>
      </c>
      <c r="AD968">
        <v>212.84902247968199</v>
      </c>
      <c r="AE968">
        <v>0</v>
      </c>
      <c r="AF968">
        <v>213.504478304885</v>
      </c>
      <c r="AG968">
        <v>215.66803205707299</v>
      </c>
      <c r="AH968">
        <v>223.35239827592</v>
      </c>
      <c r="AI968">
        <v>254.375418474144</v>
      </c>
      <c r="AJ968">
        <v>210.22513664303401</v>
      </c>
      <c r="AK968">
        <v>0</v>
      </c>
      <c r="AL968">
        <v>223.18752205542299</v>
      </c>
      <c r="AM968">
        <v>239.54200157181501</v>
      </c>
      <c r="AN968">
        <v>211.814841050692</v>
      </c>
      <c r="AO968">
        <v>0</v>
      </c>
      <c r="AP968">
        <v>246.403537973314</v>
      </c>
      <c r="AQ968">
        <v>639.94731396911197</v>
      </c>
      <c r="AR968">
        <v>288.95653563516998</v>
      </c>
      <c r="AS968">
        <v>540.75921029696997</v>
      </c>
      <c r="AT968">
        <v>1006.27657893548</v>
      </c>
      <c r="AU968">
        <v>1353.2013794458501</v>
      </c>
      <c r="AV968">
        <v>1093.8329993515399</v>
      </c>
      <c r="AW968">
        <v>750.02498508898702</v>
      </c>
      <c r="AX968">
        <v>1358.30140555701</v>
      </c>
    </row>
    <row r="969" spans="1:50" x14ac:dyDescent="0.25">
      <c r="A969">
        <v>249.36962750716299</v>
      </c>
      <c r="B969">
        <v>218.94142776722899</v>
      </c>
      <c r="C969">
        <v>210.339683109611</v>
      </c>
      <c r="D969">
        <v>218.11270654403199</v>
      </c>
      <c r="E969">
        <v>230.32484120157699</v>
      </c>
      <c r="F969">
        <v>216.916743435256</v>
      </c>
      <c r="G969">
        <v>212.26722623360399</v>
      </c>
      <c r="H969">
        <v>228.32572000047401</v>
      </c>
      <c r="I969">
        <v>214.01133019620301</v>
      </c>
      <c r="J969">
        <v>219.045621697672</v>
      </c>
      <c r="K969">
        <v>250.953696283818</v>
      </c>
      <c r="L969">
        <v>242.49798083666599</v>
      </c>
      <c r="M969">
        <v>207.18217805211799</v>
      </c>
      <c r="N969">
        <v>218.30067596579499</v>
      </c>
      <c r="O969">
        <v>211.692008511392</v>
      </c>
      <c r="P969">
        <v>233.491476073352</v>
      </c>
      <c r="Q969">
        <v>214.14345392713199</v>
      </c>
      <c r="R969">
        <v>212.20595759046199</v>
      </c>
      <c r="S969">
        <v>207.405231566254</v>
      </c>
      <c r="T969">
        <v>218.13038899066399</v>
      </c>
      <c r="U969">
        <v>224.269074482364</v>
      </c>
      <c r="V969">
        <v>215.797322890153</v>
      </c>
      <c r="W969">
        <v>276.58376502666999</v>
      </c>
      <c r="X969">
        <v>236.218693070265</v>
      </c>
      <c r="Y969">
        <v>236.74718377340699</v>
      </c>
      <c r="Z969">
        <v>249.11190281159901</v>
      </c>
      <c r="AA969">
        <v>256.650552710998</v>
      </c>
      <c r="AB969">
        <v>216.18019081415301</v>
      </c>
      <c r="AC969">
        <v>217.971025102521</v>
      </c>
      <c r="AD969">
        <v>211.20280286606601</v>
      </c>
      <c r="AE969">
        <v>0</v>
      </c>
      <c r="AF969">
        <v>213.504478304885</v>
      </c>
      <c r="AG969">
        <v>217.95663705502599</v>
      </c>
      <c r="AH969">
        <v>220.98375389805199</v>
      </c>
      <c r="AI969">
        <v>252.88006142582799</v>
      </c>
      <c r="AJ969">
        <v>208.48618152595401</v>
      </c>
      <c r="AK969">
        <v>0</v>
      </c>
      <c r="AL969">
        <v>225.09467879117199</v>
      </c>
      <c r="AM969">
        <v>239.45372245167101</v>
      </c>
      <c r="AN969">
        <v>210.69514238630899</v>
      </c>
      <c r="AO969">
        <v>0</v>
      </c>
      <c r="AP969">
        <v>251.01949685561701</v>
      </c>
      <c r="AQ969">
        <v>653.47454829848505</v>
      </c>
      <c r="AR969">
        <v>297.583672399043</v>
      </c>
      <c r="AS969">
        <v>556.59566744586903</v>
      </c>
      <c r="AT969">
        <v>1047.4299070437301</v>
      </c>
      <c r="AU969">
        <v>1421.04384116664</v>
      </c>
      <c r="AV969">
        <v>1110.67522669611</v>
      </c>
      <c r="AW969">
        <v>728.95484948377896</v>
      </c>
      <c r="AX969">
        <v>1371.4494533709201</v>
      </c>
    </row>
    <row r="970" spans="1:50" x14ac:dyDescent="0.25">
      <c r="A970">
        <v>249.627507163323</v>
      </c>
      <c r="B970">
        <v>220.494095676017</v>
      </c>
      <c r="C970">
        <v>212.414537864555</v>
      </c>
      <c r="D970">
        <v>218.417507257615</v>
      </c>
      <c r="E970">
        <v>231.96956886114501</v>
      </c>
      <c r="F970">
        <v>215.96104779370901</v>
      </c>
      <c r="G970">
        <v>213.82654517764001</v>
      </c>
      <c r="H970">
        <v>230.02316123764999</v>
      </c>
      <c r="I970">
        <v>216.202929339131</v>
      </c>
      <c r="J970">
        <v>217.766017591919</v>
      </c>
      <c r="K970">
        <v>259.05518886558701</v>
      </c>
      <c r="L970">
        <v>242.46751217122301</v>
      </c>
      <c r="M970">
        <v>206.64143712484301</v>
      </c>
      <c r="N970">
        <v>219.42087494101199</v>
      </c>
      <c r="O970">
        <v>215.98057587266399</v>
      </c>
      <c r="P970">
        <v>230.22602588535901</v>
      </c>
      <c r="Q970">
        <v>214.16746903308899</v>
      </c>
      <c r="R970">
        <v>212.77608631617301</v>
      </c>
      <c r="S970">
        <v>208.922728553507</v>
      </c>
      <c r="T970">
        <v>216.23577251716799</v>
      </c>
      <c r="U970">
        <v>225.717755439679</v>
      </c>
      <c r="V970">
        <v>218.62696718302499</v>
      </c>
      <c r="W970">
        <v>275.57951741059702</v>
      </c>
      <c r="X970">
        <v>245.62839078945501</v>
      </c>
      <c r="Y970">
        <v>243.81229292165</v>
      </c>
      <c r="Z970">
        <v>251.231553451352</v>
      </c>
      <c r="AA970">
        <v>262.84419451760601</v>
      </c>
      <c r="AB970">
        <v>218.162515448547</v>
      </c>
      <c r="AC970">
        <v>213.72323271750199</v>
      </c>
      <c r="AD970">
        <v>210.432816725393</v>
      </c>
      <c r="AE970">
        <v>0</v>
      </c>
      <c r="AF970">
        <v>213.521436994097</v>
      </c>
      <c r="AG970">
        <v>219.39304475635899</v>
      </c>
      <c r="AH970">
        <v>219.26054523791899</v>
      </c>
      <c r="AI970">
        <v>243.94918715801199</v>
      </c>
      <c r="AJ970">
        <v>206.37265833422299</v>
      </c>
      <c r="AK970">
        <v>224</v>
      </c>
      <c r="AL970">
        <v>227.33494832134099</v>
      </c>
      <c r="AM970">
        <v>240.33076556284701</v>
      </c>
      <c r="AN970">
        <v>210.53944436294501</v>
      </c>
      <c r="AO970">
        <v>215.86051630514899</v>
      </c>
      <c r="AP970">
        <v>257.38513674451298</v>
      </c>
      <c r="AQ970">
        <v>690.90664328487401</v>
      </c>
      <c r="AR970">
        <v>308.35086681625302</v>
      </c>
      <c r="AS970">
        <v>578.11211303797597</v>
      </c>
      <c r="AT970">
        <v>1092.96405281939</v>
      </c>
      <c r="AU970">
        <v>1451.9362077917699</v>
      </c>
      <c r="AV970">
        <v>1172.1224584469301</v>
      </c>
      <c r="AW970">
        <v>711.663939755775</v>
      </c>
      <c r="AX970">
        <v>1412.6578717899899</v>
      </c>
    </row>
    <row r="971" spans="1:50" x14ac:dyDescent="0.25">
      <c r="A971">
        <v>249.88538681948401</v>
      </c>
      <c r="B971">
        <v>222.11319580967</v>
      </c>
      <c r="C971">
        <v>213.840121445769</v>
      </c>
      <c r="D971">
        <v>218.839337063561</v>
      </c>
      <c r="E971">
        <v>232.94598185453901</v>
      </c>
      <c r="F971">
        <v>215.31809284532201</v>
      </c>
      <c r="G971">
        <v>218.41967056355901</v>
      </c>
      <c r="H971">
        <v>230.54629287145599</v>
      </c>
      <c r="I971">
        <v>218.25774391073099</v>
      </c>
      <c r="J971">
        <v>215.73238986370399</v>
      </c>
      <c r="K971">
        <v>262.19026317176099</v>
      </c>
      <c r="L971">
        <v>238.203901508634</v>
      </c>
      <c r="M971">
        <v>206.31051392914301</v>
      </c>
      <c r="N971">
        <v>221.53457778675599</v>
      </c>
      <c r="O971">
        <v>221.10918150535099</v>
      </c>
      <c r="P971">
        <v>227.918524463392</v>
      </c>
      <c r="Q971">
        <v>211.51705918233199</v>
      </c>
      <c r="R971">
        <v>212.41933018810801</v>
      </c>
      <c r="S971">
        <v>208.32483442255699</v>
      </c>
      <c r="T971">
        <v>216.64366145551199</v>
      </c>
      <c r="U971">
        <v>227.11422952222301</v>
      </c>
      <c r="V971">
        <v>221.56559257372299</v>
      </c>
      <c r="W971">
        <v>268.61969721863102</v>
      </c>
      <c r="X971">
        <v>254.22366930939501</v>
      </c>
      <c r="Y971">
        <v>246.74237473045699</v>
      </c>
      <c r="Z971">
        <v>255.223595258035</v>
      </c>
      <c r="AA971">
        <v>268.392397932221</v>
      </c>
      <c r="AB971">
        <v>215.908084852804</v>
      </c>
      <c r="AC971">
        <v>213.37123718879201</v>
      </c>
      <c r="AD971">
        <v>209.155305953229</v>
      </c>
      <c r="AE971">
        <v>0</v>
      </c>
      <c r="AF971">
        <v>214</v>
      </c>
      <c r="AG971">
        <v>219.871252349841</v>
      </c>
      <c r="AH971">
        <v>223.88896811030801</v>
      </c>
      <c r="AI971">
        <v>241.692181651418</v>
      </c>
      <c r="AJ971">
        <v>211.341288915555</v>
      </c>
      <c r="AK971">
        <v>224</v>
      </c>
      <c r="AL971">
        <v>223.08538923382301</v>
      </c>
      <c r="AM971">
        <v>242.038973200149</v>
      </c>
      <c r="AN971">
        <v>211.590293801466</v>
      </c>
      <c r="AO971">
        <v>211.65879935168999</v>
      </c>
      <c r="AP971">
        <v>261.47672592029699</v>
      </c>
      <c r="AQ971">
        <v>723.60514109942801</v>
      </c>
      <c r="AR971">
        <v>322.04743625933003</v>
      </c>
      <c r="AS971">
        <v>601.72846837237603</v>
      </c>
      <c r="AT971">
        <v>1139.60294105247</v>
      </c>
      <c r="AU971">
        <v>1473.7415089599001</v>
      </c>
      <c r="AV971">
        <v>1189.59816199749</v>
      </c>
      <c r="AW971">
        <v>708.79972641327197</v>
      </c>
      <c r="AX971">
        <v>1422.79370185006</v>
      </c>
    </row>
    <row r="972" spans="1:50" x14ac:dyDescent="0.25">
      <c r="A972">
        <v>250.143266475644</v>
      </c>
      <c r="B972">
        <v>224.79080275247799</v>
      </c>
      <c r="C972">
        <v>214.618830592541</v>
      </c>
      <c r="D972">
        <v>218.70520844511901</v>
      </c>
      <c r="E972">
        <v>233.42282880603699</v>
      </c>
      <c r="F972">
        <v>216.07635319627499</v>
      </c>
      <c r="G972">
        <v>220.44773603508401</v>
      </c>
      <c r="H972">
        <v>233.73077042902199</v>
      </c>
      <c r="I972">
        <v>217.24289360081801</v>
      </c>
      <c r="J972">
        <v>214.72202868460201</v>
      </c>
      <c r="K972">
        <v>261.39914594216702</v>
      </c>
      <c r="L972">
        <v>237.20147238507701</v>
      </c>
      <c r="M972">
        <v>206.711538420902</v>
      </c>
      <c r="N972">
        <v>223.85300597474401</v>
      </c>
      <c r="O972">
        <v>223.28845227568499</v>
      </c>
      <c r="P972">
        <v>227.399477833969</v>
      </c>
      <c r="Q972">
        <v>214.28311961322601</v>
      </c>
      <c r="R972">
        <v>209.88747703042799</v>
      </c>
      <c r="S972">
        <v>208.66674238468599</v>
      </c>
      <c r="T972">
        <v>215.35457004544699</v>
      </c>
      <c r="U972">
        <v>227.03771746261799</v>
      </c>
      <c r="V972">
        <v>220.09296169966601</v>
      </c>
      <c r="W972">
        <v>266.53196454419799</v>
      </c>
      <c r="X972">
        <v>255.21968759240301</v>
      </c>
      <c r="Y972">
        <v>246.446859300575</v>
      </c>
      <c r="Z972">
        <v>259.98227557837799</v>
      </c>
      <c r="AA972">
        <v>274.73289974787298</v>
      </c>
      <c r="AB972">
        <v>217.031467658488</v>
      </c>
      <c r="AC972">
        <v>217.31665465762501</v>
      </c>
      <c r="AD972">
        <v>220.410689549468</v>
      </c>
      <c r="AE972">
        <v>0</v>
      </c>
      <c r="AF972">
        <v>217.30108468696201</v>
      </c>
      <c r="AG972">
        <v>218.67879478652901</v>
      </c>
      <c r="AH972">
        <v>221.26183296447701</v>
      </c>
      <c r="AI972">
        <v>237.663655593247</v>
      </c>
      <c r="AJ972">
        <v>219.20565382043301</v>
      </c>
      <c r="AK972">
        <v>224</v>
      </c>
      <c r="AL972">
        <v>225.86205820716799</v>
      </c>
      <c r="AM972">
        <v>236.103408016072</v>
      </c>
      <c r="AN972">
        <v>211.320609180291</v>
      </c>
      <c r="AO972">
        <v>209.26634606284199</v>
      </c>
      <c r="AP972">
        <v>268.24577777590298</v>
      </c>
      <c r="AQ972">
        <v>765.13073049734203</v>
      </c>
      <c r="AR972">
        <v>334.171721710366</v>
      </c>
      <c r="AS972">
        <v>630.77486828263295</v>
      </c>
      <c r="AT972">
        <v>1175.15752756242</v>
      </c>
      <c r="AU972">
        <v>1453.3400987488999</v>
      </c>
      <c r="AV972">
        <v>1223.44553150353</v>
      </c>
      <c r="AW972">
        <v>714.50991439110896</v>
      </c>
      <c r="AX972">
        <v>1417.7768982423499</v>
      </c>
    </row>
    <row r="973" spans="1:50" x14ac:dyDescent="0.25">
      <c r="A973">
        <v>250.40114613180501</v>
      </c>
      <c r="B973">
        <v>224.500361639993</v>
      </c>
      <c r="C973">
        <v>218.09779459329499</v>
      </c>
      <c r="D973">
        <v>221.406183003634</v>
      </c>
      <c r="E973">
        <v>233.852792026863</v>
      </c>
      <c r="F973">
        <v>219.425712553305</v>
      </c>
      <c r="G973">
        <v>225.357447229397</v>
      </c>
      <c r="H973">
        <v>234.90140286320101</v>
      </c>
      <c r="I973">
        <v>219.46456175486</v>
      </c>
      <c r="J973">
        <v>214.83224391376601</v>
      </c>
      <c r="K973">
        <v>259.77212269378202</v>
      </c>
      <c r="L973">
        <v>237.18931250150899</v>
      </c>
      <c r="M973">
        <v>208.989855495055</v>
      </c>
      <c r="N973">
        <v>224.42853045546499</v>
      </c>
      <c r="O973">
        <v>219.19232517371501</v>
      </c>
      <c r="P973">
        <v>230.35284944286599</v>
      </c>
      <c r="Q973">
        <v>219.71604005952099</v>
      </c>
      <c r="R973">
        <v>209.721289380531</v>
      </c>
      <c r="S973">
        <v>210.241062496512</v>
      </c>
      <c r="T973">
        <v>215.106961736344</v>
      </c>
      <c r="U973">
        <v>231.24651262142399</v>
      </c>
      <c r="V973">
        <v>216.69971939982901</v>
      </c>
      <c r="W973">
        <v>264.49343073270501</v>
      </c>
      <c r="X973">
        <v>255.02704728804599</v>
      </c>
      <c r="Y973">
        <v>246.21729506952599</v>
      </c>
      <c r="Z973">
        <v>265.72963912599897</v>
      </c>
      <c r="AA973">
        <v>278.65712767102502</v>
      </c>
      <c r="AB973">
        <v>216.59073642740299</v>
      </c>
      <c r="AC973">
        <v>223.96897441231499</v>
      </c>
      <c r="AD973">
        <v>219.68154220333599</v>
      </c>
      <c r="AE973">
        <v>0</v>
      </c>
      <c r="AF973">
        <v>218</v>
      </c>
      <c r="AG973">
        <v>214.533088657006</v>
      </c>
      <c r="AH973">
        <v>220.97154377207099</v>
      </c>
      <c r="AI973">
        <v>233.30803589998101</v>
      </c>
      <c r="AJ973">
        <v>221.45110179673301</v>
      </c>
      <c r="AK973">
        <v>212.839560584743</v>
      </c>
      <c r="AL973">
        <v>226.55428042012201</v>
      </c>
      <c r="AM973">
        <v>233.151957943394</v>
      </c>
      <c r="AN973">
        <v>210.97991169401999</v>
      </c>
      <c r="AO973">
        <v>209.08973183543401</v>
      </c>
      <c r="AP973">
        <v>273.07863978148202</v>
      </c>
      <c r="AQ973">
        <v>812.63780083300003</v>
      </c>
      <c r="AR973">
        <v>341.90317944451999</v>
      </c>
      <c r="AS973">
        <v>648.64571511036297</v>
      </c>
      <c r="AT973">
        <v>1199.9934068655</v>
      </c>
      <c r="AU973">
        <v>1432.81104722648</v>
      </c>
      <c r="AV973">
        <v>1266.51571524522</v>
      </c>
      <c r="AW973">
        <v>704.64832021052405</v>
      </c>
      <c r="AX973">
        <v>1403.17089988063</v>
      </c>
    </row>
    <row r="974" spans="1:50" x14ac:dyDescent="0.25">
      <c r="A974">
        <v>250.65902578796499</v>
      </c>
      <c r="B974">
        <v>223.111250965751</v>
      </c>
      <c r="C974">
        <v>223.11217689999299</v>
      </c>
      <c r="D974">
        <v>228.22906358631801</v>
      </c>
      <c r="E974">
        <v>234.49519459709799</v>
      </c>
      <c r="F974">
        <v>224.519397190772</v>
      </c>
      <c r="G974">
        <v>228.276774610388</v>
      </c>
      <c r="H974">
        <v>236.88857321105101</v>
      </c>
      <c r="I974">
        <v>219.672683092075</v>
      </c>
      <c r="J974">
        <v>214.95447705353601</v>
      </c>
      <c r="K974">
        <v>262.43195326888002</v>
      </c>
      <c r="L974">
        <v>237.85869112952801</v>
      </c>
      <c r="M974">
        <v>212.55737891362199</v>
      </c>
      <c r="N974">
        <v>227.94748621416099</v>
      </c>
      <c r="O974">
        <v>218.985357228271</v>
      </c>
      <c r="P974">
        <v>234.00988630415901</v>
      </c>
      <c r="Q974">
        <v>218.93145985211601</v>
      </c>
      <c r="R974">
        <v>212.43647896982699</v>
      </c>
      <c r="S974">
        <v>212.93165730582501</v>
      </c>
      <c r="T974">
        <v>216.00263337015801</v>
      </c>
      <c r="U974">
        <v>236.58741931968001</v>
      </c>
      <c r="V974">
        <v>219.279712784136</v>
      </c>
      <c r="W974">
        <v>268.19947161736201</v>
      </c>
      <c r="X974">
        <v>247.91556715080199</v>
      </c>
      <c r="Y974">
        <v>247.98114909001899</v>
      </c>
      <c r="Z974">
        <v>271.15936009542298</v>
      </c>
      <c r="AA974">
        <v>283.577165082428</v>
      </c>
      <c r="AB974">
        <v>216.705439757112</v>
      </c>
      <c r="AC974">
        <v>230.240681100252</v>
      </c>
      <c r="AD974">
        <v>218.69408213720101</v>
      </c>
      <c r="AE974">
        <v>0</v>
      </c>
      <c r="AF974">
        <v>218</v>
      </c>
      <c r="AG974">
        <v>211.24859485745799</v>
      </c>
      <c r="AH974">
        <v>223.56948997722699</v>
      </c>
      <c r="AI974">
        <v>235.85805508176901</v>
      </c>
      <c r="AJ974">
        <v>221.29919264206001</v>
      </c>
      <c r="AK974">
        <v>209.006724561619</v>
      </c>
      <c r="AL974">
        <v>229.62058712241401</v>
      </c>
      <c r="AM974">
        <v>232.162310222982</v>
      </c>
      <c r="AN974">
        <v>212.05559206127501</v>
      </c>
      <c r="AO974">
        <v>207.31371824971501</v>
      </c>
      <c r="AP974">
        <v>275.339654285265</v>
      </c>
      <c r="AQ974">
        <v>890.78304906463597</v>
      </c>
      <c r="AR974">
        <v>346.28704566486499</v>
      </c>
      <c r="AS974">
        <v>657.29598714842496</v>
      </c>
      <c r="AT974">
        <v>1209.0990988598001</v>
      </c>
      <c r="AU974">
        <v>1433.48122425316</v>
      </c>
      <c r="AV974">
        <v>1268.9361708383101</v>
      </c>
      <c r="AW974">
        <v>683.661609051146</v>
      </c>
      <c r="AX974">
        <v>1374.638008611</v>
      </c>
    </row>
    <row r="975" spans="1:50" x14ac:dyDescent="0.25">
      <c r="A975">
        <v>250.916905444126</v>
      </c>
      <c r="B975">
        <v>222.16904119634299</v>
      </c>
      <c r="C975">
        <v>226.284393534093</v>
      </c>
      <c r="D975">
        <v>230.296371534196</v>
      </c>
      <c r="E975">
        <v>234.32924402928401</v>
      </c>
      <c r="F975">
        <v>226.820058867847</v>
      </c>
      <c r="G975">
        <v>225.619251098002</v>
      </c>
      <c r="H975">
        <v>241.62603511290001</v>
      </c>
      <c r="I975">
        <v>220.39848817585701</v>
      </c>
      <c r="J975">
        <v>216.877677174908</v>
      </c>
      <c r="K975">
        <v>266.36091260522898</v>
      </c>
      <c r="L975">
        <v>237.78905318383099</v>
      </c>
      <c r="M975">
        <v>215.18794776976199</v>
      </c>
      <c r="N975">
        <v>231.107568248397</v>
      </c>
      <c r="O975">
        <v>217.22182430389901</v>
      </c>
      <c r="P975">
        <v>236.95485014194799</v>
      </c>
      <c r="Q975">
        <v>218.740425247833</v>
      </c>
      <c r="R975">
        <v>214.694737006819</v>
      </c>
      <c r="S975">
        <v>212.334986900328</v>
      </c>
      <c r="T975">
        <v>217.501395028947</v>
      </c>
      <c r="U975">
        <v>241.512164676862</v>
      </c>
      <c r="V975">
        <v>223.16647157859501</v>
      </c>
      <c r="W975">
        <v>273.83810064550198</v>
      </c>
      <c r="X975">
        <v>242.48629745049001</v>
      </c>
      <c r="Y975">
        <v>246.522179433633</v>
      </c>
      <c r="Z975">
        <v>279.64447722874598</v>
      </c>
      <c r="AA975">
        <v>285.415393134792</v>
      </c>
      <c r="AB975">
        <v>218.00231049503299</v>
      </c>
      <c r="AC975">
        <v>236.69927520667099</v>
      </c>
      <c r="AD975">
        <v>218.39973291994201</v>
      </c>
      <c r="AE975">
        <v>0</v>
      </c>
      <c r="AF975">
        <v>218</v>
      </c>
      <c r="AG975">
        <v>208.45085085651601</v>
      </c>
      <c r="AH975">
        <v>225.23433613579701</v>
      </c>
      <c r="AI975">
        <v>234.176854726394</v>
      </c>
      <c r="AJ975">
        <v>219.72649526321001</v>
      </c>
      <c r="AK975">
        <v>208.02390201093201</v>
      </c>
      <c r="AL975">
        <v>234.39386922626599</v>
      </c>
      <c r="AM975">
        <v>228.63499435061601</v>
      </c>
      <c r="AN975">
        <v>211.48909043453301</v>
      </c>
      <c r="AO975">
        <v>204.07413904993001</v>
      </c>
      <c r="AP975">
        <v>282.46377583825</v>
      </c>
      <c r="AQ975">
        <v>976.96424325906105</v>
      </c>
      <c r="AR975">
        <v>352.95746175963001</v>
      </c>
      <c r="AS975">
        <v>669.08740499373903</v>
      </c>
      <c r="AT975">
        <v>1229.47019298738</v>
      </c>
      <c r="AU975">
        <v>1409.6602925331799</v>
      </c>
      <c r="AV975">
        <v>1314.37111056407</v>
      </c>
      <c r="AW975">
        <v>681.74945579460496</v>
      </c>
      <c r="AX975">
        <v>1365.1523465550199</v>
      </c>
    </row>
    <row r="976" spans="1:50" x14ac:dyDescent="0.25">
      <c r="A976">
        <v>251.17478510028599</v>
      </c>
      <c r="B976">
        <v>222.481674698782</v>
      </c>
      <c r="C976">
        <v>226.538564215165</v>
      </c>
      <c r="D976">
        <v>228.48712188662799</v>
      </c>
      <c r="E976">
        <v>232.84299979094601</v>
      </c>
      <c r="F976">
        <v>226.02061698782401</v>
      </c>
      <c r="G976">
        <v>224.081287019797</v>
      </c>
      <c r="H976">
        <v>247.636310784318</v>
      </c>
      <c r="I976">
        <v>221.52248370787399</v>
      </c>
      <c r="J976">
        <v>221.47397705720201</v>
      </c>
      <c r="K976">
        <v>269.92189327141301</v>
      </c>
      <c r="L976">
        <v>238.78937047090599</v>
      </c>
      <c r="M976">
        <v>216.72776952931599</v>
      </c>
      <c r="N976">
        <v>233.575135624837</v>
      </c>
      <c r="O976">
        <v>213.90198806642101</v>
      </c>
      <c r="P976">
        <v>237.19331017254299</v>
      </c>
      <c r="Q976">
        <v>219.311838919108</v>
      </c>
      <c r="R976">
        <v>217.42981224788599</v>
      </c>
      <c r="S976">
        <v>212.15969619261301</v>
      </c>
      <c r="T976">
        <v>217.62027436228101</v>
      </c>
      <c r="U976">
        <v>244.24511151603599</v>
      </c>
      <c r="V976">
        <v>227.19249140304399</v>
      </c>
      <c r="W976">
        <v>267.50392365795398</v>
      </c>
      <c r="X976">
        <v>240.89565672385899</v>
      </c>
      <c r="Y976">
        <v>248.51249693881701</v>
      </c>
      <c r="Z976">
        <v>285.635662884922</v>
      </c>
      <c r="AA976">
        <v>285.536247171752</v>
      </c>
      <c r="AB976">
        <v>219.69115874510899</v>
      </c>
      <c r="AC976">
        <v>242.74463435269701</v>
      </c>
      <c r="AD976">
        <v>216.03909686138101</v>
      </c>
      <c r="AE976">
        <v>208</v>
      </c>
      <c r="AF976">
        <v>214.81360067049101</v>
      </c>
      <c r="AG976">
        <v>204.72194596799099</v>
      </c>
      <c r="AH976">
        <v>225.64484079597699</v>
      </c>
      <c r="AI976">
        <v>231.39294817454601</v>
      </c>
      <c r="AJ976">
        <v>214.64940268276899</v>
      </c>
      <c r="AK976">
        <v>207.019773944234</v>
      </c>
      <c r="AL976">
        <v>238.56346282742001</v>
      </c>
      <c r="AM976">
        <v>227.992271784157</v>
      </c>
      <c r="AN976">
        <v>211.45213354362099</v>
      </c>
      <c r="AO976">
        <v>204.750099239604</v>
      </c>
      <c r="AP976">
        <v>287.72268637718503</v>
      </c>
      <c r="AQ976">
        <v>1055.63350797931</v>
      </c>
      <c r="AR976">
        <v>367.98499054828801</v>
      </c>
      <c r="AS976">
        <v>688.91420786160404</v>
      </c>
      <c r="AT976">
        <v>1242.00352755872</v>
      </c>
      <c r="AU976">
        <v>1458.94176969967</v>
      </c>
      <c r="AV976">
        <v>1328.89249072813</v>
      </c>
      <c r="AW976">
        <v>660.44542183313399</v>
      </c>
      <c r="AX976">
        <v>1401.63573400886</v>
      </c>
    </row>
    <row r="977" spans="1:50" x14ac:dyDescent="0.25">
      <c r="A977">
        <v>251.432664756447</v>
      </c>
      <c r="B977">
        <v>224.15740373191699</v>
      </c>
      <c r="C977">
        <v>227.68445621012501</v>
      </c>
      <c r="D977">
        <v>229.65032001646401</v>
      </c>
      <c r="E977">
        <v>235.697110683624</v>
      </c>
      <c r="F977">
        <v>225.21216113898399</v>
      </c>
      <c r="G977">
        <v>220.61408283064199</v>
      </c>
      <c r="H977">
        <v>248.502013893656</v>
      </c>
      <c r="I977">
        <v>225.00021781100301</v>
      </c>
      <c r="J977">
        <v>226.64626208346399</v>
      </c>
      <c r="K977">
        <v>276.07337161600799</v>
      </c>
      <c r="L977">
        <v>238.54699869671799</v>
      </c>
      <c r="M977">
        <v>216.78555784517101</v>
      </c>
      <c r="N977">
        <v>236.65682672406899</v>
      </c>
      <c r="O977">
        <v>215.72076106882901</v>
      </c>
      <c r="P977">
        <v>235.345999893211</v>
      </c>
      <c r="Q977">
        <v>217.47746749948999</v>
      </c>
      <c r="R977">
        <v>219.842475201334</v>
      </c>
      <c r="S977">
        <v>210.99799018336</v>
      </c>
      <c r="T977">
        <v>216.87419503628999</v>
      </c>
      <c r="U977">
        <v>244.39476974996799</v>
      </c>
      <c r="V977">
        <v>228.50857564035701</v>
      </c>
      <c r="W977">
        <v>263.52839731011602</v>
      </c>
      <c r="X977">
        <v>241.23274207166901</v>
      </c>
      <c r="Y977">
        <v>250.127808262782</v>
      </c>
      <c r="Z977">
        <v>286.78713722122097</v>
      </c>
      <c r="AA977">
        <v>287.11459796047598</v>
      </c>
      <c r="AB977">
        <v>223.50789700407401</v>
      </c>
      <c r="AC977">
        <v>240.015256138137</v>
      </c>
      <c r="AD977">
        <v>214.39190647163301</v>
      </c>
      <c r="AE977">
        <v>210.36022973198601</v>
      </c>
      <c r="AF977">
        <v>200.88363532402599</v>
      </c>
      <c r="AG977">
        <v>204.761512778987</v>
      </c>
      <c r="AH977">
        <v>222.92945527745701</v>
      </c>
      <c r="AI977">
        <v>230.62166045959799</v>
      </c>
      <c r="AJ977">
        <v>213.57371636877301</v>
      </c>
      <c r="AK977">
        <v>208.388371473994</v>
      </c>
      <c r="AL977">
        <v>236.33239853307899</v>
      </c>
      <c r="AM977">
        <v>230.082216056589</v>
      </c>
      <c r="AN977">
        <v>212.211134730607</v>
      </c>
      <c r="AO977">
        <v>207.26099549037201</v>
      </c>
      <c r="AP977">
        <v>293.51214533389498</v>
      </c>
      <c r="AQ977">
        <v>1126.30061866249</v>
      </c>
      <c r="AR977">
        <v>379.050780912709</v>
      </c>
      <c r="AS977">
        <v>705.17514865837597</v>
      </c>
      <c r="AT977">
        <v>1260.37226982631</v>
      </c>
      <c r="AU977">
        <v>1415.33377157379</v>
      </c>
      <c r="AV977">
        <v>1329.76069329446</v>
      </c>
      <c r="AW977">
        <v>651.80659925779003</v>
      </c>
      <c r="AX977">
        <v>1394.02434227613</v>
      </c>
    </row>
    <row r="978" spans="1:50" x14ac:dyDescent="0.25">
      <c r="A978">
        <v>251.69054441260701</v>
      </c>
      <c r="B978">
        <v>227.81305648488501</v>
      </c>
      <c r="C978">
        <v>225.88572159574201</v>
      </c>
      <c r="D978">
        <v>228.270705915099</v>
      </c>
      <c r="E978">
        <v>235.43120146113199</v>
      </c>
      <c r="F978">
        <v>223.118167484738</v>
      </c>
      <c r="G978">
        <v>218.28985547094001</v>
      </c>
      <c r="H978">
        <v>252.6976456923</v>
      </c>
      <c r="I978">
        <v>227.71834824814701</v>
      </c>
      <c r="J978">
        <v>232.94848886507299</v>
      </c>
      <c r="K978">
        <v>278.122788474186</v>
      </c>
      <c r="L978">
        <v>237.32007112707501</v>
      </c>
      <c r="M978">
        <v>216.56175593939199</v>
      </c>
      <c r="N978">
        <v>241.16404083133199</v>
      </c>
      <c r="O978">
        <v>220.488981286289</v>
      </c>
      <c r="P978">
        <v>243.195724699327</v>
      </c>
      <c r="Q978">
        <v>218.620440498227</v>
      </c>
      <c r="R978">
        <v>219.99508713491801</v>
      </c>
      <c r="S978">
        <v>214.71011928618799</v>
      </c>
      <c r="T978">
        <v>215.03607547489901</v>
      </c>
      <c r="U978">
        <v>245.08668852499099</v>
      </c>
      <c r="V978">
        <v>230.65109446460099</v>
      </c>
      <c r="W978">
        <v>262.49407448210701</v>
      </c>
      <c r="X978">
        <v>250.47839726879101</v>
      </c>
      <c r="Y978">
        <v>255.08633451293699</v>
      </c>
      <c r="Z978">
        <v>294.428138935454</v>
      </c>
      <c r="AA978">
        <v>289.55802029115802</v>
      </c>
      <c r="AB978">
        <v>225.777574037569</v>
      </c>
      <c r="AC978">
        <v>246.90456375330101</v>
      </c>
      <c r="AD978">
        <v>215.197441428676</v>
      </c>
      <c r="AE978">
        <v>214.924586616857</v>
      </c>
      <c r="AF978">
        <v>200.532162941168</v>
      </c>
      <c r="AG978">
        <v>206.21478829267301</v>
      </c>
      <c r="AH978">
        <v>224.70959687452901</v>
      </c>
      <c r="AI978">
        <v>228.78111956738101</v>
      </c>
      <c r="AJ978">
        <v>217.58510712471499</v>
      </c>
      <c r="AK978">
        <v>211.38161555931401</v>
      </c>
      <c r="AL978">
        <v>237.89172540798899</v>
      </c>
      <c r="AM978">
        <v>230.15806103327799</v>
      </c>
      <c r="AN978">
        <v>218.22501190080399</v>
      </c>
      <c r="AO978">
        <v>206.721592418688</v>
      </c>
      <c r="AP978">
        <v>300.79778585577702</v>
      </c>
      <c r="AQ978">
        <v>1132.2709447735101</v>
      </c>
      <c r="AR978">
        <v>386.95265675370501</v>
      </c>
      <c r="AS978">
        <v>707.41250680702797</v>
      </c>
      <c r="AT978">
        <v>1303.0465823452701</v>
      </c>
      <c r="AU978">
        <v>1363.9935561694499</v>
      </c>
      <c r="AV978">
        <v>1306.25650700709</v>
      </c>
      <c r="AW978">
        <v>652.36903222464196</v>
      </c>
      <c r="AX978">
        <v>1373.59064524314</v>
      </c>
    </row>
    <row r="979" spans="1:50" x14ac:dyDescent="0.25">
      <c r="A979">
        <v>251.948424068767</v>
      </c>
      <c r="B979">
        <v>234.37170430057299</v>
      </c>
      <c r="C979">
        <v>227.191787359042</v>
      </c>
      <c r="D979">
        <v>231.348884838093</v>
      </c>
      <c r="E979">
        <v>240.576150903762</v>
      </c>
      <c r="F979">
        <v>226.43055555136701</v>
      </c>
      <c r="G979">
        <v>217.54845208243299</v>
      </c>
      <c r="H979">
        <v>255.21851125470701</v>
      </c>
      <c r="I979">
        <v>227.89243933547601</v>
      </c>
      <c r="J979">
        <v>240.84052185458901</v>
      </c>
      <c r="K979">
        <v>285.169828253491</v>
      </c>
      <c r="L979">
        <v>236.141866826441</v>
      </c>
      <c r="M979">
        <v>216.574085418979</v>
      </c>
      <c r="N979">
        <v>241.69200331971899</v>
      </c>
      <c r="O979">
        <v>222.82102445508201</v>
      </c>
      <c r="P979">
        <v>245.26378035111301</v>
      </c>
      <c r="Q979">
        <v>221.26807223831699</v>
      </c>
      <c r="R979">
        <v>220.12973322931401</v>
      </c>
      <c r="S979">
        <v>217.10643822074499</v>
      </c>
      <c r="T979">
        <v>217.031025277591</v>
      </c>
      <c r="U979">
        <v>238.545980755095</v>
      </c>
      <c r="V979">
        <v>233.819337017615</v>
      </c>
      <c r="W979">
        <v>258.72335523695199</v>
      </c>
      <c r="X979">
        <v>258.68596266599599</v>
      </c>
      <c r="Y979">
        <v>262.46275950923501</v>
      </c>
      <c r="Z979">
        <v>301.65373332784901</v>
      </c>
      <c r="AA979">
        <v>286.77114973062203</v>
      </c>
      <c r="AB979">
        <v>228.19969235027901</v>
      </c>
      <c r="AC979">
        <v>246.00561248125501</v>
      </c>
      <c r="AD979">
        <v>212.36726096947399</v>
      </c>
      <c r="AE979">
        <v>220.26807343957</v>
      </c>
      <c r="AF979">
        <v>200.532162941168</v>
      </c>
      <c r="AG979">
        <v>206.889910876686</v>
      </c>
      <c r="AH979">
        <v>223.815459981765</v>
      </c>
      <c r="AI979">
        <v>227.97533171046999</v>
      </c>
      <c r="AJ979">
        <v>221.06401270309999</v>
      </c>
      <c r="AK979">
        <v>210.55847196649299</v>
      </c>
      <c r="AL979">
        <v>238.492557223311</v>
      </c>
      <c r="AM979">
        <v>230.785261934424</v>
      </c>
      <c r="AN979">
        <v>224.10719653389799</v>
      </c>
      <c r="AO979">
        <v>210.78813375163301</v>
      </c>
      <c r="AP979">
        <v>309.38702649882703</v>
      </c>
      <c r="AQ979">
        <v>1167.8534956855101</v>
      </c>
      <c r="AR979">
        <v>400.88324384625997</v>
      </c>
      <c r="AS979">
        <v>728.76120645084598</v>
      </c>
      <c r="AT979">
        <v>1337.64414817292</v>
      </c>
      <c r="AU979">
        <v>1326.3669182076101</v>
      </c>
      <c r="AV979">
        <v>1307.1086272509799</v>
      </c>
      <c r="AW979">
        <v>640.594453901566</v>
      </c>
      <c r="AX979">
        <v>1369.22892219493</v>
      </c>
    </row>
    <row r="980" spans="1:50" x14ac:dyDescent="0.25">
      <c r="A980">
        <v>252.20630372492801</v>
      </c>
      <c r="B980">
        <v>236.72989576840499</v>
      </c>
      <c r="C980">
        <v>226.36253287199401</v>
      </c>
      <c r="D980">
        <v>234.48370879922899</v>
      </c>
      <c r="E980">
        <v>245.11786576046401</v>
      </c>
      <c r="F980">
        <v>229.58116888564999</v>
      </c>
      <c r="G980">
        <v>217.826452850115</v>
      </c>
      <c r="H980">
        <v>260.389685480823</v>
      </c>
      <c r="I980">
        <v>227.860828993577</v>
      </c>
      <c r="J980">
        <v>248.13827568043601</v>
      </c>
      <c r="K980">
        <v>291.43344261895197</v>
      </c>
      <c r="L980">
        <v>234.92298674384901</v>
      </c>
      <c r="M980">
        <v>215.97005702060099</v>
      </c>
      <c r="N980">
        <v>243.22164531629801</v>
      </c>
      <c r="O980">
        <v>225.71916889636501</v>
      </c>
      <c r="P980">
        <v>247.93805646579401</v>
      </c>
      <c r="Q980">
        <v>226.7893770643</v>
      </c>
      <c r="R980">
        <v>221.04898332844701</v>
      </c>
      <c r="S980">
        <v>221.51324433193301</v>
      </c>
      <c r="T980">
        <v>216.847361336679</v>
      </c>
      <c r="U980">
        <v>233.272636282159</v>
      </c>
      <c r="V980">
        <v>239.355213992372</v>
      </c>
      <c r="W980">
        <v>259.68092759493601</v>
      </c>
      <c r="X980">
        <v>264.99189440907202</v>
      </c>
      <c r="Y980">
        <v>267.63637512475702</v>
      </c>
      <c r="Z980">
        <v>302.53054368447698</v>
      </c>
      <c r="AA980">
        <v>289.405225112035</v>
      </c>
      <c r="AB980">
        <v>229.51550454220401</v>
      </c>
      <c r="AC980">
        <v>241.97966134907401</v>
      </c>
      <c r="AD980">
        <v>215</v>
      </c>
      <c r="AE980">
        <v>218.646630056557</v>
      </c>
      <c r="AF980">
        <v>200.50759601256101</v>
      </c>
      <c r="AG980">
        <v>208.324016685065</v>
      </c>
      <c r="AH980">
        <v>224.776464630269</v>
      </c>
      <c r="AI980">
        <v>229.24951811256301</v>
      </c>
      <c r="AJ980">
        <v>223.29825458501</v>
      </c>
      <c r="AK980">
        <v>212.60611667885601</v>
      </c>
      <c r="AL980">
        <v>238.235495383699</v>
      </c>
      <c r="AM980">
        <v>228.37201808164301</v>
      </c>
      <c r="AN980">
        <v>224.176577049228</v>
      </c>
      <c r="AO980">
        <v>210.37818207606301</v>
      </c>
      <c r="AP980">
        <v>320.12807309213503</v>
      </c>
      <c r="AQ980">
        <v>1212.3173669181499</v>
      </c>
      <c r="AR980">
        <v>412.44989761959403</v>
      </c>
      <c r="AS980">
        <v>747.03759690072002</v>
      </c>
      <c r="AT980">
        <v>1341.5172986545001</v>
      </c>
      <c r="AU980">
        <v>1321.25224316752</v>
      </c>
      <c r="AV980">
        <v>1313.40420979439</v>
      </c>
      <c r="AW980">
        <v>632.66800370810302</v>
      </c>
      <c r="AX980">
        <v>1355.07044723992</v>
      </c>
    </row>
    <row r="981" spans="1:50" x14ac:dyDescent="0.25">
      <c r="A981">
        <v>252.46418338108799</v>
      </c>
      <c r="B981">
        <v>240.238343755118</v>
      </c>
      <c r="C981">
        <v>228.09659935747499</v>
      </c>
      <c r="D981">
        <v>235.51803794284399</v>
      </c>
      <c r="E981">
        <v>245.94165301444801</v>
      </c>
      <c r="F981">
        <v>232.23481005474099</v>
      </c>
      <c r="G981">
        <v>224.73363523907901</v>
      </c>
      <c r="H981">
        <v>269.71667948967701</v>
      </c>
      <c r="I981">
        <v>227.968949495001</v>
      </c>
      <c r="J981">
        <v>244.917047927846</v>
      </c>
      <c r="K981">
        <v>296.865338376522</v>
      </c>
      <c r="L981">
        <v>235.217298451495</v>
      </c>
      <c r="M981">
        <v>215.27186451919999</v>
      </c>
      <c r="N981">
        <v>244.39915356455401</v>
      </c>
      <c r="O981">
        <v>228.350985010556</v>
      </c>
      <c r="P981">
        <v>256.94120751247902</v>
      </c>
      <c r="Q981">
        <v>230.53455312859501</v>
      </c>
      <c r="R981">
        <v>220.94263833248701</v>
      </c>
      <c r="S981">
        <v>228.527735473121</v>
      </c>
      <c r="T981">
        <v>218.19870070381501</v>
      </c>
      <c r="U981">
        <v>232.11536394772699</v>
      </c>
      <c r="V981">
        <v>245.80926453486501</v>
      </c>
      <c r="W981">
        <v>263.10363362367798</v>
      </c>
      <c r="X981">
        <v>270.52457117101602</v>
      </c>
      <c r="Y981">
        <v>273.237937268915</v>
      </c>
      <c r="Z981">
        <v>305.51190152732102</v>
      </c>
      <c r="AA981">
        <v>291.12271281972301</v>
      </c>
      <c r="AB981">
        <v>227.709732048815</v>
      </c>
      <c r="AC981">
        <v>245.736253418676</v>
      </c>
      <c r="AD981">
        <v>215</v>
      </c>
      <c r="AE981">
        <v>217.96891903157399</v>
      </c>
      <c r="AF981">
        <v>200</v>
      </c>
      <c r="AG981">
        <v>208.05204476959</v>
      </c>
      <c r="AH981">
        <v>226.93834191746299</v>
      </c>
      <c r="AI981">
        <v>230.14473060431101</v>
      </c>
      <c r="AJ981">
        <v>223.867536435006</v>
      </c>
      <c r="AK981">
        <v>210.884135626312</v>
      </c>
      <c r="AL981">
        <v>242.115203658779</v>
      </c>
      <c r="AM981">
        <v>224.38511243101101</v>
      </c>
      <c r="AN981">
        <v>226.77357919183899</v>
      </c>
      <c r="AO981">
        <v>207.76723057939</v>
      </c>
      <c r="AP981">
        <v>329.12144563979899</v>
      </c>
      <c r="AQ981">
        <v>1310.0628782106801</v>
      </c>
      <c r="AR981">
        <v>421.92317417765202</v>
      </c>
      <c r="AS981">
        <v>784.45156676271404</v>
      </c>
      <c r="AT981">
        <v>1352.8187986914199</v>
      </c>
      <c r="AU981">
        <v>1317.28779836994</v>
      </c>
      <c r="AV981">
        <v>1355.98210017064</v>
      </c>
      <c r="AW981">
        <v>629.65968013717395</v>
      </c>
      <c r="AX981">
        <v>1375.4235332829601</v>
      </c>
    </row>
    <row r="982" spans="1:50" x14ac:dyDescent="0.25">
      <c r="A982">
        <v>252.722063037249</v>
      </c>
      <c r="B982">
        <v>240.03961208077601</v>
      </c>
      <c r="C982">
        <v>231.486761448995</v>
      </c>
      <c r="D982">
        <v>237.83650310926299</v>
      </c>
      <c r="E982">
        <v>245.294766359645</v>
      </c>
      <c r="F982">
        <v>235.25529377035201</v>
      </c>
      <c r="G982">
        <v>231.37388405723999</v>
      </c>
      <c r="H982">
        <v>282.65324535903801</v>
      </c>
      <c r="I982">
        <v>227.83024464930801</v>
      </c>
      <c r="J982">
        <v>242.00367485485799</v>
      </c>
      <c r="K982">
        <v>302.21822114875198</v>
      </c>
      <c r="L982">
        <v>235.43551597621499</v>
      </c>
      <c r="M982">
        <v>215.385521398088</v>
      </c>
      <c r="N982">
        <v>242.76491914898301</v>
      </c>
      <c r="O982">
        <v>226.569059998086</v>
      </c>
      <c r="P982">
        <v>254.90242497255599</v>
      </c>
      <c r="Q982">
        <v>233.85940444362299</v>
      </c>
      <c r="R982">
        <v>222.44693094391201</v>
      </c>
      <c r="S982">
        <v>222.89494997092299</v>
      </c>
      <c r="T982">
        <v>220.73233938854099</v>
      </c>
      <c r="U982">
        <v>229.54774924367899</v>
      </c>
      <c r="V982">
        <v>250.83811689663301</v>
      </c>
      <c r="W982">
        <v>263.20282636876101</v>
      </c>
      <c r="X982">
        <v>270.01947807329401</v>
      </c>
      <c r="Y982">
        <v>278.36657037124201</v>
      </c>
      <c r="Z982">
        <v>307.38930042425898</v>
      </c>
      <c r="AA982">
        <v>290.34412118522101</v>
      </c>
      <c r="AB982">
        <v>230.78289557884301</v>
      </c>
      <c r="AC982">
        <v>246.68679490281099</v>
      </c>
      <c r="AD982">
        <v>0</v>
      </c>
      <c r="AE982">
        <v>217.61588726934801</v>
      </c>
      <c r="AF982">
        <v>200</v>
      </c>
      <c r="AG982">
        <v>207.82357655310301</v>
      </c>
      <c r="AH982">
        <v>226.18172298205599</v>
      </c>
      <c r="AI982">
        <v>232.509600839499</v>
      </c>
      <c r="AJ982">
        <v>221.18636280239801</v>
      </c>
      <c r="AK982">
        <v>210.89234720322801</v>
      </c>
      <c r="AL982">
        <v>241.99754903426199</v>
      </c>
      <c r="AM982">
        <v>223.08475134395101</v>
      </c>
      <c r="AN982">
        <v>221.53295308414599</v>
      </c>
      <c r="AO982">
        <v>213.16575257388399</v>
      </c>
      <c r="AP982">
        <v>339.73269305413402</v>
      </c>
      <c r="AQ982">
        <v>1398.3739802536099</v>
      </c>
      <c r="AR982">
        <v>435.10530201850997</v>
      </c>
      <c r="AS982">
        <v>811.03870166907302</v>
      </c>
      <c r="AT982">
        <v>1337.44946522491</v>
      </c>
      <c r="AU982">
        <v>1311.1152941975199</v>
      </c>
      <c r="AV982">
        <v>1373.1591733303301</v>
      </c>
      <c r="AW982">
        <v>608.40573595542196</v>
      </c>
      <c r="AX982">
        <v>1386.51705978878</v>
      </c>
    </row>
    <row r="983" spans="1:50" x14ac:dyDescent="0.25">
      <c r="A983">
        <v>252.97994269340899</v>
      </c>
      <c r="B983">
        <v>240.84173007396899</v>
      </c>
      <c r="C983">
        <v>233.01297227187899</v>
      </c>
      <c r="D983">
        <v>238.59647422247301</v>
      </c>
      <c r="E983">
        <v>242.46840701614599</v>
      </c>
      <c r="F983">
        <v>237.145874574407</v>
      </c>
      <c r="G983">
        <v>236.66874701697</v>
      </c>
      <c r="H983">
        <v>294.27438291141902</v>
      </c>
      <c r="I983">
        <v>230.21296478808901</v>
      </c>
      <c r="J983">
        <v>237.94617946278001</v>
      </c>
      <c r="K983">
        <v>298.14211610771798</v>
      </c>
      <c r="L983">
        <v>235.996283913459</v>
      </c>
      <c r="M983">
        <v>213.93567815102</v>
      </c>
      <c r="N983">
        <v>247.01282703113901</v>
      </c>
      <c r="O983">
        <v>226.45961297686199</v>
      </c>
      <c r="P983">
        <v>255.16177498132799</v>
      </c>
      <c r="Q983">
        <v>237.681105861307</v>
      </c>
      <c r="R983">
        <v>222.52933543519899</v>
      </c>
      <c r="S983">
        <v>221.07616301966101</v>
      </c>
      <c r="T983">
        <v>220.41542933071599</v>
      </c>
      <c r="U983">
        <v>228.40470765510901</v>
      </c>
      <c r="V983">
        <v>250.43890235354999</v>
      </c>
      <c r="W983">
        <v>262.469573793233</v>
      </c>
      <c r="X983">
        <v>265.00945514091501</v>
      </c>
      <c r="Y983">
        <v>281.86248694607002</v>
      </c>
      <c r="Z983">
        <v>308.72128085964499</v>
      </c>
      <c r="AA983">
        <v>288.167851282485</v>
      </c>
      <c r="AB983">
        <v>231.073452550805</v>
      </c>
      <c r="AC983">
        <v>248.70153270487199</v>
      </c>
      <c r="AD983">
        <v>0</v>
      </c>
      <c r="AE983">
        <v>214.74422983737699</v>
      </c>
      <c r="AF983">
        <v>0</v>
      </c>
      <c r="AG983">
        <v>210.06321700956499</v>
      </c>
      <c r="AH983">
        <v>226.22124868137399</v>
      </c>
      <c r="AI983">
        <v>232.10507561372</v>
      </c>
      <c r="AJ983">
        <v>221.542967355847</v>
      </c>
      <c r="AK983">
        <v>216.59880202906101</v>
      </c>
      <c r="AL983">
        <v>240.63505067100201</v>
      </c>
      <c r="AM983">
        <v>220.30696762377301</v>
      </c>
      <c r="AN983">
        <v>218.36192539039399</v>
      </c>
      <c r="AO983">
        <v>210.24117526275299</v>
      </c>
      <c r="AP983">
        <v>352.78528992062701</v>
      </c>
      <c r="AQ983">
        <v>1487.79431523224</v>
      </c>
      <c r="AR983">
        <v>451.04189789770601</v>
      </c>
      <c r="AS983">
        <v>825.67544262946706</v>
      </c>
      <c r="AT983">
        <v>1322.2684031000999</v>
      </c>
      <c r="AU983">
        <v>1341.8406578981001</v>
      </c>
      <c r="AV983">
        <v>1375.2924965920099</v>
      </c>
      <c r="AW983">
        <v>590.71222525004498</v>
      </c>
      <c r="AX983">
        <v>1373.73906619327</v>
      </c>
    </row>
    <row r="984" spans="1:50" x14ac:dyDescent="0.25">
      <c r="A984">
        <v>253.23782234957</v>
      </c>
      <c r="B984">
        <v>245.65057140233901</v>
      </c>
      <c r="C984">
        <v>236.47611029598701</v>
      </c>
      <c r="D984">
        <v>239.49167992917501</v>
      </c>
      <c r="E984">
        <v>244.43582123885099</v>
      </c>
      <c r="F984">
        <v>243.66796871295799</v>
      </c>
      <c r="G984">
        <v>241.887292668231</v>
      </c>
      <c r="H984">
        <v>298.67395410187902</v>
      </c>
      <c r="I984">
        <v>232.900628430252</v>
      </c>
      <c r="J984">
        <v>238.00491154543801</v>
      </c>
      <c r="K984">
        <v>302.57089254923602</v>
      </c>
      <c r="L984">
        <v>240.516458413854</v>
      </c>
      <c r="M984">
        <v>213.82126594299601</v>
      </c>
      <c r="N984">
        <v>248.386381241544</v>
      </c>
      <c r="O984">
        <v>229.16905820125001</v>
      </c>
      <c r="P984">
        <v>258.07577812264202</v>
      </c>
      <c r="Q984">
        <v>237.40188926725</v>
      </c>
      <c r="R984">
        <v>224.14082723447001</v>
      </c>
      <c r="S984">
        <v>222.154941180869</v>
      </c>
      <c r="T984">
        <v>218.169260237179</v>
      </c>
      <c r="U984">
        <v>231.532518369147</v>
      </c>
      <c r="V984">
        <v>247.42243544490901</v>
      </c>
      <c r="W984">
        <v>265.12217327837499</v>
      </c>
      <c r="X984">
        <v>263.75380311331998</v>
      </c>
      <c r="Y984">
        <v>280.81200875994602</v>
      </c>
      <c r="Z984">
        <v>315.85849237095198</v>
      </c>
      <c r="AA984">
        <v>285.94205724173401</v>
      </c>
      <c r="AB984">
        <v>232.72831655311899</v>
      </c>
      <c r="AC984">
        <v>252.12313331180201</v>
      </c>
      <c r="AD984">
        <v>0</v>
      </c>
      <c r="AE984">
        <v>213.224775387042</v>
      </c>
      <c r="AF984">
        <v>0</v>
      </c>
      <c r="AG984">
        <v>214.041476496831</v>
      </c>
      <c r="AH984">
        <v>226.994875808492</v>
      </c>
      <c r="AI984">
        <v>233.8181244994</v>
      </c>
      <c r="AJ984">
        <v>223.86155744106401</v>
      </c>
      <c r="AK984">
        <v>218.82320786273999</v>
      </c>
      <c r="AL984">
        <v>240.208147942621</v>
      </c>
      <c r="AM984">
        <v>218.38294766129999</v>
      </c>
      <c r="AN984">
        <v>219.203245537463</v>
      </c>
      <c r="AO984">
        <v>210.620675175934</v>
      </c>
      <c r="AP984">
        <v>367.40833060490598</v>
      </c>
      <c r="AQ984">
        <v>1646.21142887415</v>
      </c>
      <c r="AR984">
        <v>470.217886197768</v>
      </c>
      <c r="AS984">
        <v>877.74614503063401</v>
      </c>
      <c r="AT984">
        <v>1362.73676382902</v>
      </c>
      <c r="AU984">
        <v>1290.9664921086701</v>
      </c>
      <c r="AV984">
        <v>1442.4138006143701</v>
      </c>
      <c r="AW984">
        <v>604.75911081033303</v>
      </c>
      <c r="AX984">
        <v>1388.28163070714</v>
      </c>
    </row>
    <row r="985" spans="1:50" x14ac:dyDescent="0.25">
      <c r="A985">
        <v>253.49570200573001</v>
      </c>
      <c r="B985">
        <v>250.97000167057899</v>
      </c>
      <c r="C985">
        <v>237.927306515993</v>
      </c>
      <c r="D985">
        <v>240.01432561895101</v>
      </c>
      <c r="E985">
        <v>245.90467816543401</v>
      </c>
      <c r="F985">
        <v>246.651735939009</v>
      </c>
      <c r="G985">
        <v>242.647370025806</v>
      </c>
      <c r="H985">
        <v>301.47520487829502</v>
      </c>
      <c r="I985">
        <v>233.36814060947501</v>
      </c>
      <c r="J985">
        <v>240.20288911154401</v>
      </c>
      <c r="K985">
        <v>305.00646332731498</v>
      </c>
      <c r="L985">
        <v>243.70651717736399</v>
      </c>
      <c r="M985">
        <v>215.204275726323</v>
      </c>
      <c r="N985">
        <v>252.425251779034</v>
      </c>
      <c r="O985">
        <v>229.39230248574799</v>
      </c>
      <c r="P985">
        <v>257.76130802948501</v>
      </c>
      <c r="Q985">
        <v>240.35091537196399</v>
      </c>
      <c r="R985">
        <v>227.07026713765401</v>
      </c>
      <c r="S985">
        <v>221.37436527326099</v>
      </c>
      <c r="T985">
        <v>217.96376845400701</v>
      </c>
      <c r="U985">
        <v>234.00885601991101</v>
      </c>
      <c r="V985">
        <v>243.00656774098101</v>
      </c>
      <c r="W985">
        <v>265.64896841064098</v>
      </c>
      <c r="X985">
        <v>257.78441981874897</v>
      </c>
      <c r="Y985">
        <v>282.136676476942</v>
      </c>
      <c r="Z985">
        <v>316.19598820967798</v>
      </c>
      <c r="AA985">
        <v>286.20900405018699</v>
      </c>
      <c r="AB985">
        <v>238.194907611676</v>
      </c>
      <c r="AC985">
        <v>254.52060534065899</v>
      </c>
      <c r="AD985">
        <v>0</v>
      </c>
      <c r="AE985">
        <v>213.77803713141699</v>
      </c>
      <c r="AF985">
        <v>0</v>
      </c>
      <c r="AG985">
        <v>216.00820601910399</v>
      </c>
      <c r="AH985">
        <v>230.23932785694001</v>
      </c>
      <c r="AI985">
        <v>235.39434420513001</v>
      </c>
      <c r="AJ985">
        <v>222.48842040754801</v>
      </c>
      <c r="AK985">
        <v>217.59697096416201</v>
      </c>
      <c r="AL985">
        <v>236.097398862587</v>
      </c>
      <c r="AM985">
        <v>217.362206936603</v>
      </c>
      <c r="AN985">
        <v>218.62566929912799</v>
      </c>
      <c r="AO985">
        <v>215.352002082057</v>
      </c>
      <c r="AP985">
        <v>381.14151874195102</v>
      </c>
      <c r="AQ985">
        <v>1739.9079735242501</v>
      </c>
      <c r="AR985">
        <v>493.53306621693201</v>
      </c>
      <c r="AS985">
        <v>897.18692933156797</v>
      </c>
      <c r="AT985">
        <v>1336.16677339374</v>
      </c>
      <c r="AU985">
        <v>1231.83486454593</v>
      </c>
      <c r="AV985">
        <v>1443.8167001235299</v>
      </c>
      <c r="AW985">
        <v>593.30842342190999</v>
      </c>
      <c r="AX985">
        <v>1427.1167790898101</v>
      </c>
    </row>
    <row r="986" spans="1:50" x14ac:dyDescent="0.25">
      <c r="A986">
        <v>253.75358166189099</v>
      </c>
      <c r="B986">
        <v>252.742593426491</v>
      </c>
      <c r="C986">
        <v>238.105388799282</v>
      </c>
      <c r="D986">
        <v>240.115467023246</v>
      </c>
      <c r="E986">
        <v>249.89154679562799</v>
      </c>
      <c r="F986">
        <v>248.01563251543701</v>
      </c>
      <c r="G986">
        <v>243.60127099572401</v>
      </c>
      <c r="H986">
        <v>304.73142030982399</v>
      </c>
      <c r="I986">
        <v>233.46249176503201</v>
      </c>
      <c r="J986">
        <v>241.44177870362199</v>
      </c>
      <c r="K986">
        <v>307.98148995647</v>
      </c>
      <c r="L986">
        <v>245.673579175783</v>
      </c>
      <c r="M986">
        <v>216.59243345281101</v>
      </c>
      <c r="N986">
        <v>256.53839003156298</v>
      </c>
      <c r="O986">
        <v>230.43372987323201</v>
      </c>
      <c r="P986">
        <v>260.23955283130698</v>
      </c>
      <c r="Q986">
        <v>241.82332528111601</v>
      </c>
      <c r="R986">
        <v>225.903491661408</v>
      </c>
      <c r="S986">
        <v>227.45508793014801</v>
      </c>
      <c r="T986">
        <v>219.99419257999901</v>
      </c>
      <c r="U986">
        <v>235.81870621948201</v>
      </c>
      <c r="V986">
        <v>238.05228730546099</v>
      </c>
      <c r="W986">
        <v>264.67284039509599</v>
      </c>
      <c r="X986">
        <v>251.876524092479</v>
      </c>
      <c r="Y986">
        <v>281.203673174107</v>
      </c>
      <c r="Z986">
        <v>314.67939905176303</v>
      </c>
      <c r="AA986">
        <v>287.63145462377599</v>
      </c>
      <c r="AB986">
        <v>237.12050238904499</v>
      </c>
      <c r="AC986">
        <v>260.988978478852</v>
      </c>
      <c r="AD986">
        <v>0</v>
      </c>
      <c r="AE986">
        <v>212.57090202090799</v>
      </c>
      <c r="AF986">
        <v>0</v>
      </c>
      <c r="AG986">
        <v>219.288464899502</v>
      </c>
      <c r="AH986">
        <v>231.48468729071399</v>
      </c>
      <c r="AI986">
        <v>234.323723793374</v>
      </c>
      <c r="AJ986">
        <v>224.58613552474901</v>
      </c>
      <c r="AK986">
        <v>221.48970826345601</v>
      </c>
      <c r="AL986">
        <v>235.756817039514</v>
      </c>
      <c r="AM986">
        <v>216.24331116001801</v>
      </c>
      <c r="AN986">
        <v>218.31476775118401</v>
      </c>
      <c r="AO986">
        <v>215.46167094754</v>
      </c>
      <c r="AP986">
        <v>390.085275732534</v>
      </c>
      <c r="AQ986">
        <v>1791.85343615529</v>
      </c>
      <c r="AR986">
        <v>499.43386296875599</v>
      </c>
      <c r="AS986">
        <v>891.87063684223301</v>
      </c>
      <c r="AT986">
        <v>1276.5512172932999</v>
      </c>
      <c r="AU986">
        <v>1178.4014971905999</v>
      </c>
      <c r="AV986">
        <v>1404.8343343812601</v>
      </c>
      <c r="AW986">
        <v>564.10777781954903</v>
      </c>
      <c r="AX986">
        <v>1354.53438898337</v>
      </c>
    </row>
    <row r="987" spans="1:50" x14ac:dyDescent="0.25">
      <c r="A987">
        <v>254.011461318051</v>
      </c>
      <c r="B987">
        <v>257.64796809432698</v>
      </c>
      <c r="C987">
        <v>239.30487833950201</v>
      </c>
      <c r="D987">
        <v>245.12383748962401</v>
      </c>
      <c r="E987">
        <v>251.80391870150399</v>
      </c>
      <c r="F987">
        <v>247.001002504285</v>
      </c>
      <c r="G987">
        <v>243.708510430063</v>
      </c>
      <c r="H987">
        <v>310.384814184795</v>
      </c>
      <c r="I987">
        <v>237.070635205716</v>
      </c>
      <c r="J987">
        <v>241.560031625433</v>
      </c>
      <c r="K987">
        <v>310.77981419098302</v>
      </c>
      <c r="L987">
        <v>248.98377980481999</v>
      </c>
      <c r="M987">
        <v>220.54357617564699</v>
      </c>
      <c r="N987">
        <v>259.43652335705798</v>
      </c>
      <c r="O987">
        <v>234.59856010696001</v>
      </c>
      <c r="P987">
        <v>263.94934887493599</v>
      </c>
      <c r="Q987">
        <v>244.150193408712</v>
      </c>
      <c r="R987">
        <v>228.010868648192</v>
      </c>
      <c r="S987">
        <v>232.45956507015001</v>
      </c>
      <c r="T987">
        <v>219.594520714905</v>
      </c>
      <c r="U987">
        <v>236.47672979960899</v>
      </c>
      <c r="V987">
        <v>232.41904392774899</v>
      </c>
      <c r="W987">
        <v>266.34706742736103</v>
      </c>
      <c r="X987">
        <v>251.74119180655299</v>
      </c>
      <c r="Y987">
        <v>279.98271725887798</v>
      </c>
      <c r="Z987">
        <v>315.174519548967</v>
      </c>
      <c r="AA987">
        <v>287.747015480117</v>
      </c>
      <c r="AB987">
        <v>238.473015348807</v>
      </c>
      <c r="AC987">
        <v>264.24822787463802</v>
      </c>
      <c r="AD987">
        <v>201</v>
      </c>
      <c r="AE987">
        <v>211.29836766682399</v>
      </c>
      <c r="AF987">
        <v>204</v>
      </c>
      <c r="AG987">
        <v>223.34430266974601</v>
      </c>
      <c r="AH987">
        <v>234.664540692918</v>
      </c>
      <c r="AI987">
        <v>236.794185693114</v>
      </c>
      <c r="AJ987">
        <v>225.263132878454</v>
      </c>
      <c r="AK987">
        <v>224.227340690727</v>
      </c>
      <c r="AL987">
        <v>235.60948793856801</v>
      </c>
      <c r="AM987">
        <v>218.39624090128899</v>
      </c>
      <c r="AN987">
        <v>222.26408961670299</v>
      </c>
      <c r="AO987">
        <v>219.89870591100899</v>
      </c>
      <c r="AP987">
        <v>403.30994576648499</v>
      </c>
      <c r="AQ987">
        <v>1902.4078917972899</v>
      </c>
      <c r="AR987">
        <v>521.46265697632998</v>
      </c>
      <c r="AS987">
        <v>914.17683222685002</v>
      </c>
      <c r="AT987">
        <v>1266.09820330358</v>
      </c>
      <c r="AU987">
        <v>1155.60357349131</v>
      </c>
      <c r="AV987">
        <v>1408.0778615822601</v>
      </c>
      <c r="AW987">
        <v>576.93654642259196</v>
      </c>
      <c r="AX987">
        <v>1362.70169032994</v>
      </c>
    </row>
    <row r="988" spans="1:50" x14ac:dyDescent="0.25">
      <c r="A988">
        <v>254.26934097421201</v>
      </c>
      <c r="B988">
        <v>256.71909576483699</v>
      </c>
      <c r="C988">
        <v>242.84362044122199</v>
      </c>
      <c r="D988">
        <v>248.64857781894</v>
      </c>
      <c r="E988">
        <v>253.16598476694099</v>
      </c>
      <c r="F988">
        <v>246.673671805575</v>
      </c>
      <c r="G988">
        <v>247.29606235518199</v>
      </c>
      <c r="H988">
        <v>313.82834002215998</v>
      </c>
      <c r="I988">
        <v>240.25928947072299</v>
      </c>
      <c r="J988">
        <v>239.68523092433901</v>
      </c>
      <c r="K988">
        <v>313.59446141156099</v>
      </c>
      <c r="L988">
        <v>251.88984110719599</v>
      </c>
      <c r="M988">
        <v>227.95415549149399</v>
      </c>
      <c r="N988">
        <v>263.97349800093002</v>
      </c>
      <c r="O988">
        <v>236.591275281609</v>
      </c>
      <c r="P988">
        <v>267.81808322239402</v>
      </c>
      <c r="Q988">
        <v>246.65775276622099</v>
      </c>
      <c r="R988">
        <v>229.79122222074301</v>
      </c>
      <c r="S988">
        <v>233.66949056919</v>
      </c>
      <c r="T988">
        <v>220.203857812878</v>
      </c>
      <c r="U988">
        <v>237.5251667798</v>
      </c>
      <c r="V988">
        <v>231.98957534227699</v>
      </c>
      <c r="W988">
        <v>264.53018039642899</v>
      </c>
      <c r="X988">
        <v>248.33649903229099</v>
      </c>
      <c r="Y988">
        <v>287.69146276800302</v>
      </c>
      <c r="Z988">
        <v>323.36232158013399</v>
      </c>
      <c r="AA988">
        <v>287.41124079239302</v>
      </c>
      <c r="AB988">
        <v>240.14559378876001</v>
      </c>
      <c r="AC988">
        <v>267.52347166165799</v>
      </c>
      <c r="AD988">
        <v>201</v>
      </c>
      <c r="AE988">
        <v>212.57254119558499</v>
      </c>
      <c r="AF988">
        <v>203.28545580561899</v>
      </c>
      <c r="AG988">
        <v>222.12223136362499</v>
      </c>
      <c r="AH988">
        <v>239.71513607872399</v>
      </c>
      <c r="AI988">
        <v>238.27043416682801</v>
      </c>
      <c r="AJ988">
        <v>224.99522450894099</v>
      </c>
      <c r="AK988">
        <v>227.667761461732</v>
      </c>
      <c r="AL988">
        <v>232.386265910085</v>
      </c>
      <c r="AM988">
        <v>219.96642496725599</v>
      </c>
      <c r="AN988">
        <v>226.035545213679</v>
      </c>
      <c r="AO988">
        <v>226.33671008995299</v>
      </c>
      <c r="AP988">
        <v>417.84172849579102</v>
      </c>
      <c r="AQ988">
        <v>1989.5282503511801</v>
      </c>
      <c r="AR988">
        <v>543.77332986656802</v>
      </c>
      <c r="AS988">
        <v>925.60551868469099</v>
      </c>
      <c r="AT988">
        <v>1233.2821842891201</v>
      </c>
      <c r="AU988">
        <v>1143.4485971845099</v>
      </c>
      <c r="AV988">
        <v>1353.0208299529399</v>
      </c>
      <c r="AW988">
        <v>563.80995065666195</v>
      </c>
      <c r="AX988">
        <v>1434.74361259078</v>
      </c>
    </row>
    <row r="989" spans="1:50" x14ac:dyDescent="0.25">
      <c r="A989">
        <v>254.527220630372</v>
      </c>
      <c r="B989">
        <v>258.01266184559802</v>
      </c>
      <c r="C989">
        <v>249.19083564123599</v>
      </c>
      <c r="D989">
        <v>251.82510688527901</v>
      </c>
      <c r="E989">
        <v>254.850277336343</v>
      </c>
      <c r="F989">
        <v>245.847644828592</v>
      </c>
      <c r="G989">
        <v>253.40427964345901</v>
      </c>
      <c r="H989">
        <v>322.41370233548099</v>
      </c>
      <c r="I989">
        <v>241.73203119441899</v>
      </c>
      <c r="J989">
        <v>241.58733526044799</v>
      </c>
      <c r="K989">
        <v>313.25647853210597</v>
      </c>
      <c r="L989">
        <v>249.18472784050499</v>
      </c>
      <c r="M989">
        <v>231.209249519558</v>
      </c>
      <c r="N989">
        <v>266.01788059049602</v>
      </c>
      <c r="O989">
        <v>239.036807552997</v>
      </c>
      <c r="P989">
        <v>271.12382166346401</v>
      </c>
      <c r="Q989">
        <v>249.95335923180201</v>
      </c>
      <c r="R989">
        <v>227.864889612198</v>
      </c>
      <c r="S989">
        <v>236.916046245411</v>
      </c>
      <c r="T989">
        <v>222.42051454401999</v>
      </c>
      <c r="U989">
        <v>240.67925225507901</v>
      </c>
      <c r="V989">
        <v>230.57088723500701</v>
      </c>
      <c r="W989">
        <v>264.49761560297202</v>
      </c>
      <c r="X989">
        <v>249.89385433064299</v>
      </c>
      <c r="Y989">
        <v>287.470801456</v>
      </c>
      <c r="Z989">
        <v>329.71111758345501</v>
      </c>
      <c r="AA989">
        <v>287.43460289269899</v>
      </c>
      <c r="AB989">
        <v>242.37105265789299</v>
      </c>
      <c r="AC989">
        <v>273.31022475749597</v>
      </c>
      <c r="AD989">
        <v>201</v>
      </c>
      <c r="AE989">
        <v>211.43702079103599</v>
      </c>
      <c r="AF989">
        <v>203.35553132726901</v>
      </c>
      <c r="AG989">
        <v>224.17661500825801</v>
      </c>
      <c r="AH989">
        <v>239.005687074988</v>
      </c>
      <c r="AI989">
        <v>239.018348318384</v>
      </c>
      <c r="AJ989">
        <v>228.37570891124099</v>
      </c>
      <c r="AK989">
        <v>233.96260718293701</v>
      </c>
      <c r="AL989">
        <v>231.85856199201899</v>
      </c>
      <c r="AM989">
        <v>220.02684524602699</v>
      </c>
      <c r="AN989">
        <v>228.06374694573901</v>
      </c>
      <c r="AO989">
        <v>227.716282362632</v>
      </c>
      <c r="AP989">
        <v>434.32281764306498</v>
      </c>
      <c r="AQ989">
        <v>2063.00387003375</v>
      </c>
      <c r="AR989">
        <v>565.14478463021396</v>
      </c>
      <c r="AS989">
        <v>923.02781540272804</v>
      </c>
      <c r="AT989">
        <v>1171.9020553339301</v>
      </c>
      <c r="AU989">
        <v>1118.0632445239401</v>
      </c>
      <c r="AV989">
        <v>1309.19765263861</v>
      </c>
      <c r="AW989">
        <v>542.413248643668</v>
      </c>
      <c r="AX989">
        <v>1379.9013694543401</v>
      </c>
    </row>
    <row r="990" spans="1:50" x14ac:dyDescent="0.25">
      <c r="A990">
        <v>254.78510028653201</v>
      </c>
      <c r="B990">
        <v>263.27411903018799</v>
      </c>
      <c r="C990">
        <v>253.09496593388999</v>
      </c>
      <c r="D990">
        <v>253.58216208390701</v>
      </c>
      <c r="E990">
        <v>253.47362588921001</v>
      </c>
      <c r="F990">
        <v>243.88083161443399</v>
      </c>
      <c r="G990">
        <v>252.63655578979501</v>
      </c>
      <c r="H990">
        <v>328.40277840882101</v>
      </c>
      <c r="I990">
        <v>244.56204069180299</v>
      </c>
      <c r="J990">
        <v>245.826000334231</v>
      </c>
      <c r="K990">
        <v>313.03893692538702</v>
      </c>
      <c r="L990">
        <v>247.096141382296</v>
      </c>
      <c r="M990">
        <v>236.309085356841</v>
      </c>
      <c r="N990">
        <v>263.26036937222</v>
      </c>
      <c r="O990">
        <v>244.74413643570799</v>
      </c>
      <c r="P990">
        <v>271.73690242954501</v>
      </c>
      <c r="Q990">
        <v>252.695878842545</v>
      </c>
      <c r="R990">
        <v>230.274813889282</v>
      </c>
      <c r="S990">
        <v>239.441178186592</v>
      </c>
      <c r="T990">
        <v>223.38349157419501</v>
      </c>
      <c r="U990">
        <v>242.140640451439</v>
      </c>
      <c r="V990">
        <v>231.10103234090201</v>
      </c>
      <c r="W990">
        <v>266.62113709213702</v>
      </c>
      <c r="X990">
        <v>253.00531945745701</v>
      </c>
      <c r="Y990">
        <v>291.83261246007498</v>
      </c>
      <c r="Z990">
        <v>335.17888269054203</v>
      </c>
      <c r="AA990">
        <v>287.12997856666999</v>
      </c>
      <c r="AB990">
        <v>247.29701749049701</v>
      </c>
      <c r="AC990">
        <v>281.09255743240499</v>
      </c>
      <c r="AD990">
        <v>201.265045686544</v>
      </c>
      <c r="AE990">
        <v>210.15380809035699</v>
      </c>
      <c r="AF990">
        <v>204.75781388020499</v>
      </c>
      <c r="AG990">
        <v>227.15426835543499</v>
      </c>
      <c r="AH990">
        <v>240.08557618012901</v>
      </c>
      <c r="AI990">
        <v>240.27516985674001</v>
      </c>
      <c r="AJ990">
        <v>229.43553110056899</v>
      </c>
      <c r="AK990">
        <v>239.166762914213</v>
      </c>
      <c r="AL990">
        <v>229.64112050526799</v>
      </c>
      <c r="AM990">
        <v>221.151673109547</v>
      </c>
      <c r="AN990">
        <v>231.05130022389201</v>
      </c>
      <c r="AO990">
        <v>230.95392003128899</v>
      </c>
      <c r="AP990">
        <v>454.39988960874598</v>
      </c>
      <c r="AQ990">
        <v>2170.1386592205499</v>
      </c>
      <c r="AR990">
        <v>591.76740688275299</v>
      </c>
      <c r="AS990">
        <v>961.26221698592997</v>
      </c>
      <c r="AT990">
        <v>1162.7386281474901</v>
      </c>
      <c r="AU990">
        <v>1102.2350999826899</v>
      </c>
      <c r="AV990">
        <v>1300.5602027484199</v>
      </c>
      <c r="AW990">
        <v>550.08776939771803</v>
      </c>
      <c r="AX990">
        <v>1341.0937712605601</v>
      </c>
    </row>
    <row r="991" spans="1:50" x14ac:dyDescent="0.25">
      <c r="A991">
        <v>255.04297994269299</v>
      </c>
      <c r="B991">
        <v>267.16117496086002</v>
      </c>
      <c r="C991">
        <v>257.83834072693998</v>
      </c>
      <c r="D991">
        <v>252.01401677608601</v>
      </c>
      <c r="E991">
        <v>259.39577456017298</v>
      </c>
      <c r="F991">
        <v>248.266599704844</v>
      </c>
      <c r="G991">
        <v>255.21776824705401</v>
      </c>
      <c r="H991">
        <v>331.659571583169</v>
      </c>
      <c r="I991">
        <v>248.33691247436599</v>
      </c>
      <c r="J991">
        <v>249.26605295998399</v>
      </c>
      <c r="K991">
        <v>314.179794971923</v>
      </c>
      <c r="L991">
        <v>247.661154336582</v>
      </c>
      <c r="M991">
        <v>241.478256889383</v>
      </c>
      <c r="N991">
        <v>264.91411667763703</v>
      </c>
      <c r="O991">
        <v>247.84664134452399</v>
      </c>
      <c r="P991">
        <v>275.54212195582102</v>
      </c>
      <c r="Q991">
        <v>257.44020493392401</v>
      </c>
      <c r="R991">
        <v>234.26596265682201</v>
      </c>
      <c r="S991">
        <v>239.81055286554701</v>
      </c>
      <c r="T991">
        <v>227.35549090281</v>
      </c>
      <c r="U991">
        <v>241.824168533293</v>
      </c>
      <c r="V991">
        <v>233.64627145216701</v>
      </c>
      <c r="W991">
        <v>269.67437976712301</v>
      </c>
      <c r="X991">
        <v>258.06824074215098</v>
      </c>
      <c r="Y991">
        <v>296.35482846093998</v>
      </c>
      <c r="Z991">
        <v>345.11139628099397</v>
      </c>
      <c r="AA991">
        <v>288.776471692737</v>
      </c>
      <c r="AB991">
        <v>252.107382249502</v>
      </c>
      <c r="AC991">
        <v>286.33166856337999</v>
      </c>
      <c r="AD991">
        <v>202.22622683188001</v>
      </c>
      <c r="AE991">
        <v>206.49125833456199</v>
      </c>
      <c r="AF991">
        <v>204.44552263398501</v>
      </c>
      <c r="AG991">
        <v>226.515549781185</v>
      </c>
      <c r="AH991">
        <v>242.88479940571099</v>
      </c>
      <c r="AI991">
        <v>244.17269978955699</v>
      </c>
      <c r="AJ991">
        <v>229.40129329970699</v>
      </c>
      <c r="AK991">
        <v>241.44602658375501</v>
      </c>
      <c r="AL991">
        <v>229.626657374796</v>
      </c>
      <c r="AM991">
        <v>218.38025127303601</v>
      </c>
      <c r="AN991">
        <v>232.62427069376699</v>
      </c>
      <c r="AO991">
        <v>235.97680579649199</v>
      </c>
      <c r="AP991">
        <v>475.89997175732702</v>
      </c>
      <c r="AQ991">
        <v>2270.6300816233202</v>
      </c>
      <c r="AR991">
        <v>627.06700722248195</v>
      </c>
      <c r="AS991">
        <v>982.940356852126</v>
      </c>
      <c r="AT991">
        <v>1137.6092805995099</v>
      </c>
      <c r="AU991">
        <v>1046.32236833668</v>
      </c>
      <c r="AV991">
        <v>1320.08102526021</v>
      </c>
      <c r="AW991">
        <v>545.97567488115703</v>
      </c>
      <c r="AX991">
        <v>1373.6608320174801</v>
      </c>
    </row>
    <row r="992" spans="1:50" x14ac:dyDescent="0.25">
      <c r="A992">
        <v>255.30085959885301</v>
      </c>
      <c r="B992">
        <v>270.100905600224</v>
      </c>
      <c r="C992">
        <v>261.32689653189902</v>
      </c>
      <c r="D992">
        <v>256.73894192196298</v>
      </c>
      <c r="E992">
        <v>263.18639864540597</v>
      </c>
      <c r="F992">
        <v>249.85730473625401</v>
      </c>
      <c r="G992">
        <v>257.347088580834</v>
      </c>
      <c r="H992">
        <v>338.43949645417098</v>
      </c>
      <c r="I992">
        <v>248.80947933405699</v>
      </c>
      <c r="J992">
        <v>252.18572703647101</v>
      </c>
      <c r="K992">
        <v>315.98285719698498</v>
      </c>
      <c r="L992">
        <v>246.53388187025499</v>
      </c>
      <c r="M992">
        <v>243.40943040887501</v>
      </c>
      <c r="N992">
        <v>266.08508858080899</v>
      </c>
      <c r="O992">
        <v>251.16421783507499</v>
      </c>
      <c r="P992">
        <v>278.95539293909798</v>
      </c>
      <c r="Q992">
        <v>261.39143892251701</v>
      </c>
      <c r="R992">
        <v>235.975032925411</v>
      </c>
      <c r="S992">
        <v>242.12065897663399</v>
      </c>
      <c r="T992">
        <v>234.93239386091199</v>
      </c>
      <c r="U992">
        <v>243.48639758182401</v>
      </c>
      <c r="V992">
        <v>236.26084423652401</v>
      </c>
      <c r="W992">
        <v>273.83977226408598</v>
      </c>
      <c r="X992">
        <v>261.29372604301699</v>
      </c>
      <c r="Y992">
        <v>300.22866972628498</v>
      </c>
      <c r="Z992">
        <v>346.38421813212699</v>
      </c>
      <c r="AA992">
        <v>288.83790610286502</v>
      </c>
      <c r="AB992">
        <v>258.24902242046699</v>
      </c>
      <c r="AC992">
        <v>292.827860479283</v>
      </c>
      <c r="AD992">
        <v>202.178369563296</v>
      </c>
      <c r="AE992">
        <v>204.93211636180999</v>
      </c>
      <c r="AF992">
        <v>204.25057989594299</v>
      </c>
      <c r="AG992">
        <v>227.227963876877</v>
      </c>
      <c r="AH992">
        <v>244.39487739120699</v>
      </c>
      <c r="AI992">
        <v>247.03166685238301</v>
      </c>
      <c r="AJ992">
        <v>231.93023989356101</v>
      </c>
      <c r="AK992">
        <v>244.04719663442199</v>
      </c>
      <c r="AL992">
        <v>230.34102621428701</v>
      </c>
      <c r="AM992">
        <v>219.71057468141299</v>
      </c>
      <c r="AN992">
        <v>234.42040226387201</v>
      </c>
      <c r="AO992">
        <v>238.849944067119</v>
      </c>
      <c r="AP992">
        <v>497.553746360606</v>
      </c>
      <c r="AQ992">
        <v>2360.1682710086702</v>
      </c>
      <c r="AR992">
        <v>658.652099765343</v>
      </c>
      <c r="AS992">
        <v>986.94281723975996</v>
      </c>
      <c r="AT992">
        <v>1092.7386776025301</v>
      </c>
      <c r="AU992">
        <v>1043.25478661801</v>
      </c>
      <c r="AV992">
        <v>1341.21072726083</v>
      </c>
      <c r="AW992">
        <v>533.98816011774898</v>
      </c>
      <c r="AX992">
        <v>1332.7731965963301</v>
      </c>
    </row>
    <row r="993" spans="1:50" x14ac:dyDescent="0.25">
      <c r="A993">
        <v>255.55873925501399</v>
      </c>
      <c r="B993">
        <v>268.75238171634999</v>
      </c>
      <c r="C993">
        <v>261.61732991672301</v>
      </c>
      <c r="D993">
        <v>261.069015042572</v>
      </c>
      <c r="E993">
        <v>266.88694763615001</v>
      </c>
      <c r="F993">
        <v>252.97748938220099</v>
      </c>
      <c r="G993">
        <v>257.98614539692397</v>
      </c>
      <c r="H993">
        <v>348.190093643404</v>
      </c>
      <c r="I993">
        <v>253.013926888084</v>
      </c>
      <c r="J993">
        <v>253.12200129091801</v>
      </c>
      <c r="K993">
        <v>319.93207402408899</v>
      </c>
      <c r="L993">
        <v>252.05347288668901</v>
      </c>
      <c r="M993">
        <v>247.969993143728</v>
      </c>
      <c r="N993">
        <v>268.55965611654199</v>
      </c>
      <c r="O993">
        <v>255.70246853397899</v>
      </c>
      <c r="P993">
        <v>283.34280846298401</v>
      </c>
      <c r="Q993">
        <v>261.03199167711301</v>
      </c>
      <c r="R993">
        <v>240.00479986123199</v>
      </c>
      <c r="S993">
        <v>245.174755996611</v>
      </c>
      <c r="T993">
        <v>238.01235007748201</v>
      </c>
      <c r="U993">
        <v>244.23091230417799</v>
      </c>
      <c r="V993">
        <v>242.94121533934899</v>
      </c>
      <c r="W993">
        <v>276.848856255219</v>
      </c>
      <c r="X993">
        <v>262.46575165231002</v>
      </c>
      <c r="Y993">
        <v>306.725649250885</v>
      </c>
      <c r="Z993">
        <v>346.52468159257103</v>
      </c>
      <c r="AA993">
        <v>290.84164570433501</v>
      </c>
      <c r="AB993">
        <v>261.777814270541</v>
      </c>
      <c r="AC993">
        <v>293.56632807397102</v>
      </c>
      <c r="AD993">
        <v>203.808041016603</v>
      </c>
      <c r="AE993">
        <v>204</v>
      </c>
      <c r="AF993">
        <v>206.910370835609</v>
      </c>
      <c r="AG993">
        <v>228.65019025708801</v>
      </c>
      <c r="AH993">
        <v>248.47428039353099</v>
      </c>
      <c r="AI993">
        <v>246.84854235778101</v>
      </c>
      <c r="AJ993">
        <v>235.814533886921</v>
      </c>
      <c r="AK993">
        <v>248.05797213042101</v>
      </c>
      <c r="AL993">
        <v>230.72399032156301</v>
      </c>
      <c r="AM993">
        <v>221.333843557568</v>
      </c>
      <c r="AN993">
        <v>238.35187516906799</v>
      </c>
      <c r="AO993">
        <v>243.735456412275</v>
      </c>
      <c r="AP993">
        <v>520.16984049795406</v>
      </c>
      <c r="AQ993">
        <v>2493.2170462535701</v>
      </c>
      <c r="AR993">
        <v>687.36198683432701</v>
      </c>
      <c r="AS993">
        <v>1007.06331018074</v>
      </c>
      <c r="AT993">
        <v>1125.9921044908399</v>
      </c>
      <c r="AU993">
        <v>1019.97990647834</v>
      </c>
      <c r="AV993">
        <v>1379.22627215023</v>
      </c>
      <c r="AW993">
        <v>540.800252738116</v>
      </c>
      <c r="AX993">
        <v>1321.83544038634</v>
      </c>
    </row>
    <row r="994" spans="1:50" x14ac:dyDescent="0.25">
      <c r="A994">
        <v>255.816618911174</v>
      </c>
      <c r="B994">
        <v>271.38775214690901</v>
      </c>
      <c r="C994">
        <v>265.73820327394901</v>
      </c>
      <c r="D994">
        <v>263.90807649801297</v>
      </c>
      <c r="E994">
        <v>267.03008431448802</v>
      </c>
      <c r="F994">
        <v>258.59433014116303</v>
      </c>
      <c r="G994">
        <v>261.77904665533902</v>
      </c>
      <c r="H994">
        <v>354.92196538095902</v>
      </c>
      <c r="I994">
        <v>256.49565343735702</v>
      </c>
      <c r="J994">
        <v>253.76504269404401</v>
      </c>
      <c r="K994">
        <v>320.75417768605598</v>
      </c>
      <c r="L994">
        <v>257.27044247306799</v>
      </c>
      <c r="M994">
        <v>253.80850064799199</v>
      </c>
      <c r="N994">
        <v>270.35961503319197</v>
      </c>
      <c r="O994">
        <v>258.34255746120402</v>
      </c>
      <c r="P994">
        <v>287.90789683689297</v>
      </c>
      <c r="Q994">
        <v>263.53789653185999</v>
      </c>
      <c r="R994">
        <v>243.698967725209</v>
      </c>
      <c r="S994">
        <v>246.57606051159999</v>
      </c>
      <c r="T994">
        <v>239.716043096243</v>
      </c>
      <c r="U994">
        <v>245.44132734422399</v>
      </c>
      <c r="V994">
        <v>249.14966852279301</v>
      </c>
      <c r="W994">
        <v>279.62790457789498</v>
      </c>
      <c r="X994">
        <v>264.45453176328999</v>
      </c>
      <c r="Y994">
        <v>314.231012681962</v>
      </c>
      <c r="Z994">
        <v>341.82452351968101</v>
      </c>
      <c r="AA994">
        <v>293.85440630541399</v>
      </c>
      <c r="AB994">
        <v>265.17292397747099</v>
      </c>
      <c r="AC994">
        <v>298.38080552583301</v>
      </c>
      <c r="AD994">
        <v>205.59311028131401</v>
      </c>
      <c r="AE994">
        <v>204.830255708007</v>
      </c>
      <c r="AF994">
        <v>211.87082887194501</v>
      </c>
      <c r="AG994">
        <v>226.74480372494699</v>
      </c>
      <c r="AH994">
        <v>251.83209336262499</v>
      </c>
      <c r="AI994">
        <v>250.684613735597</v>
      </c>
      <c r="AJ994">
        <v>238.700933751045</v>
      </c>
      <c r="AK994">
        <v>256.24614607313202</v>
      </c>
      <c r="AL994">
        <v>236.43526235349799</v>
      </c>
      <c r="AM994">
        <v>219.80297361468899</v>
      </c>
      <c r="AN994">
        <v>243.263280357475</v>
      </c>
      <c r="AO994">
        <v>247.696338146247</v>
      </c>
      <c r="AP994">
        <v>534.65725340567099</v>
      </c>
      <c r="AQ994">
        <v>2531.6874602954199</v>
      </c>
      <c r="AR994">
        <v>716.76476811709995</v>
      </c>
      <c r="AS994">
        <v>1003.32717269028</v>
      </c>
      <c r="AT994">
        <v>1095.0650725517301</v>
      </c>
      <c r="AU994">
        <v>954.65729836033904</v>
      </c>
      <c r="AV994">
        <v>1390.2697356449901</v>
      </c>
      <c r="AW994">
        <v>541.34011416041199</v>
      </c>
      <c r="AX994">
        <v>1435.0247053245801</v>
      </c>
    </row>
    <row r="995" spans="1:50" x14ac:dyDescent="0.25">
      <c r="A995">
        <v>256.07449856733501</v>
      </c>
      <c r="B995">
        <v>276.493934799599</v>
      </c>
      <c r="C995">
        <v>272.129530403231</v>
      </c>
      <c r="D995">
        <v>268.85827566150698</v>
      </c>
      <c r="E995">
        <v>267.49983499743303</v>
      </c>
      <c r="F995">
        <v>262.93069103933698</v>
      </c>
      <c r="G995">
        <v>264.04753611336599</v>
      </c>
      <c r="H995">
        <v>359.79741354207499</v>
      </c>
      <c r="I995">
        <v>259.21017338627303</v>
      </c>
      <c r="J995">
        <v>254.44738218125201</v>
      </c>
      <c r="K995">
        <v>314.94909738333399</v>
      </c>
      <c r="L995">
        <v>260.98301804297802</v>
      </c>
      <c r="M995">
        <v>261.02192758405198</v>
      </c>
      <c r="N995">
        <v>271.43895490878498</v>
      </c>
      <c r="O995">
        <v>260.81846027669201</v>
      </c>
      <c r="P995">
        <v>290.45564758806103</v>
      </c>
      <c r="Q995">
        <v>265.27919448954998</v>
      </c>
      <c r="R995">
        <v>246.121832701611</v>
      </c>
      <c r="S995">
        <v>250.543888023482</v>
      </c>
      <c r="T995">
        <v>238.501164722901</v>
      </c>
      <c r="U995">
        <v>246.430948926068</v>
      </c>
      <c r="V995">
        <v>256.358808454577</v>
      </c>
      <c r="W995">
        <v>280.34868551174998</v>
      </c>
      <c r="X995">
        <v>268.481218496483</v>
      </c>
      <c r="Y995">
        <v>320.72107584294702</v>
      </c>
      <c r="Z995">
        <v>336.86774235141701</v>
      </c>
      <c r="AA995">
        <v>293.86468318749297</v>
      </c>
      <c r="AB995">
        <v>269.10747644609802</v>
      </c>
      <c r="AC995">
        <v>304.82689201679398</v>
      </c>
      <c r="AD995">
        <v>207.15132382528699</v>
      </c>
      <c r="AE995">
        <v>208.298400255573</v>
      </c>
      <c r="AF995">
        <v>213.65875938279299</v>
      </c>
      <c r="AG995">
        <v>225.98483356335001</v>
      </c>
      <c r="AH995">
        <v>255.803226246007</v>
      </c>
      <c r="AI995">
        <v>253.616677758408</v>
      </c>
      <c r="AJ995">
        <v>240.499664860763</v>
      </c>
      <c r="AK995">
        <v>262.620458539418</v>
      </c>
      <c r="AL995">
        <v>239.16814783348201</v>
      </c>
      <c r="AM995">
        <v>223.47704427131799</v>
      </c>
      <c r="AN995">
        <v>244.94201478466599</v>
      </c>
      <c r="AO995">
        <v>246.80403834932599</v>
      </c>
      <c r="AP995">
        <v>559.14598002550599</v>
      </c>
      <c r="AQ995">
        <v>2578.8530316862398</v>
      </c>
      <c r="AR995">
        <v>752.992140546526</v>
      </c>
      <c r="AS995">
        <v>996.60590945832803</v>
      </c>
      <c r="AT995">
        <v>1077.66747694183</v>
      </c>
      <c r="AU995">
        <v>954.25505097473501</v>
      </c>
      <c r="AV995">
        <v>1371.922972136</v>
      </c>
      <c r="AW995">
        <v>533.56325776330198</v>
      </c>
      <c r="AX995">
        <v>1424.6411595576601</v>
      </c>
    </row>
    <row r="996" spans="1:50" x14ac:dyDescent="0.25">
      <c r="A996">
        <v>256.33237822349503</v>
      </c>
      <c r="B996">
        <v>281.140514708382</v>
      </c>
      <c r="C996">
        <v>276.92190926800703</v>
      </c>
      <c r="D996">
        <v>270.52210250353397</v>
      </c>
      <c r="E996">
        <v>265.302622063277</v>
      </c>
      <c r="F996">
        <v>266.22287349428802</v>
      </c>
      <c r="G996">
        <v>266.508332834415</v>
      </c>
      <c r="H996">
        <v>363.75834061599397</v>
      </c>
      <c r="I996">
        <v>260.63859327102199</v>
      </c>
      <c r="J996">
        <v>257.31204485987797</v>
      </c>
      <c r="K996">
        <v>311.12877198470699</v>
      </c>
      <c r="L996">
        <v>268.14595502933702</v>
      </c>
      <c r="M996">
        <v>268.87659464492498</v>
      </c>
      <c r="N996">
        <v>276.01951501415499</v>
      </c>
      <c r="O996">
        <v>265.04117025053</v>
      </c>
      <c r="P996">
        <v>291.69342343285803</v>
      </c>
      <c r="Q996">
        <v>267.23983736431802</v>
      </c>
      <c r="R996">
        <v>251.98945611565</v>
      </c>
      <c r="S996">
        <v>255.903617813663</v>
      </c>
      <c r="T996">
        <v>238.57488556678001</v>
      </c>
      <c r="U996">
        <v>247.65218534900501</v>
      </c>
      <c r="V996">
        <v>263.90737215300697</v>
      </c>
      <c r="W996">
        <v>282.56122587845499</v>
      </c>
      <c r="X996">
        <v>268.07498957489997</v>
      </c>
      <c r="Y996">
        <v>327.79575495223901</v>
      </c>
      <c r="Z996">
        <v>333.627839409427</v>
      </c>
      <c r="AA996">
        <v>296.99967105345303</v>
      </c>
      <c r="AB996">
        <v>268.21164829315302</v>
      </c>
      <c r="AC996">
        <v>309.98799226360399</v>
      </c>
      <c r="AD996">
        <v>210.120244390539</v>
      </c>
      <c r="AE996">
        <v>213.34874426124</v>
      </c>
      <c r="AF996">
        <v>213.602943275337</v>
      </c>
      <c r="AG996">
        <v>226.83961064459601</v>
      </c>
      <c r="AH996">
        <v>261.71483690742298</v>
      </c>
      <c r="AI996">
        <v>255.13379818853201</v>
      </c>
      <c r="AJ996">
        <v>247.814826606834</v>
      </c>
      <c r="AK996">
        <v>265.64963369810403</v>
      </c>
      <c r="AL996">
        <v>240.31503974979299</v>
      </c>
      <c r="AM996">
        <v>223.248614530635</v>
      </c>
      <c r="AN996">
        <v>247.77635452962701</v>
      </c>
      <c r="AO996">
        <v>249.290259058244</v>
      </c>
      <c r="AP996">
        <v>592.858718688051</v>
      </c>
      <c r="AQ996">
        <v>2714.2824717068102</v>
      </c>
      <c r="AR996">
        <v>822.96299625841505</v>
      </c>
      <c r="AS996">
        <v>1042.2311050569899</v>
      </c>
      <c r="AT996">
        <v>1093.76891535559</v>
      </c>
      <c r="AU996">
        <v>925.86324266416398</v>
      </c>
      <c r="AV996">
        <v>1378.8326934741699</v>
      </c>
      <c r="AW996">
        <v>538.10006648770195</v>
      </c>
      <c r="AX996">
        <v>1365.63980518722</v>
      </c>
    </row>
    <row r="997" spans="1:50" x14ac:dyDescent="0.25">
      <c r="A997">
        <v>256.59025787965601</v>
      </c>
      <c r="B997">
        <v>285.84249248080999</v>
      </c>
      <c r="C997">
        <v>285.57995425572699</v>
      </c>
      <c r="D997">
        <v>270.82707062589299</v>
      </c>
      <c r="E997">
        <v>265.15678250266001</v>
      </c>
      <c r="F997">
        <v>270.80738707043503</v>
      </c>
      <c r="G997">
        <v>272.29969017874902</v>
      </c>
      <c r="H997">
        <v>363.49198101625501</v>
      </c>
      <c r="I997">
        <v>263.47968172832498</v>
      </c>
      <c r="J997">
        <v>260.699877966467</v>
      </c>
      <c r="K997">
        <v>307.03337251691698</v>
      </c>
      <c r="L997">
        <v>269.35072816676802</v>
      </c>
      <c r="M997">
        <v>277.11806401422899</v>
      </c>
      <c r="N997">
        <v>283.90354986035499</v>
      </c>
      <c r="O997">
        <v>268.00954832694799</v>
      </c>
      <c r="P997">
        <v>288.66231210925901</v>
      </c>
      <c r="Q997">
        <v>276.18022249673402</v>
      </c>
      <c r="R997">
        <v>256.085546954883</v>
      </c>
      <c r="S997">
        <v>258.61060793416999</v>
      </c>
      <c r="T997">
        <v>237.07346232520999</v>
      </c>
      <c r="U997">
        <v>249.25629656364401</v>
      </c>
      <c r="V997">
        <v>271.931076630588</v>
      </c>
      <c r="W997">
        <v>283.01271875150297</v>
      </c>
      <c r="X997">
        <v>275.25690116596201</v>
      </c>
      <c r="Y997">
        <v>328.71802290723798</v>
      </c>
      <c r="Z997">
        <v>333.91695237379298</v>
      </c>
      <c r="AA997">
        <v>296.44624116796803</v>
      </c>
      <c r="AB997">
        <v>270.66704314610502</v>
      </c>
      <c r="AC997">
        <v>325.37625234729001</v>
      </c>
      <c r="AD997">
        <v>215.453502388229</v>
      </c>
      <c r="AE997">
        <v>214.549775374082</v>
      </c>
      <c r="AF997">
        <v>211.74326647697299</v>
      </c>
      <c r="AG997">
        <v>228.438795603541</v>
      </c>
      <c r="AH997">
        <v>269.09793804222102</v>
      </c>
      <c r="AI997">
        <v>259.10915331969801</v>
      </c>
      <c r="AJ997">
        <v>255.05262675911999</v>
      </c>
      <c r="AK997">
        <v>273.02406982008603</v>
      </c>
      <c r="AL997">
        <v>239.928697492319</v>
      </c>
      <c r="AM997">
        <v>225.74215899125201</v>
      </c>
      <c r="AN997">
        <v>250.35391711546899</v>
      </c>
      <c r="AO997">
        <v>249.30310392965501</v>
      </c>
      <c r="AP997">
        <v>599.70715214125096</v>
      </c>
      <c r="AQ997">
        <v>2679.2477830248099</v>
      </c>
      <c r="AR997">
        <v>851.52926663938899</v>
      </c>
      <c r="AS997">
        <v>1032.1524496459001</v>
      </c>
      <c r="AT997">
        <v>1038.40555332028</v>
      </c>
      <c r="AU997">
        <v>859.62860138146596</v>
      </c>
      <c r="AV997">
        <v>1277.5561411456999</v>
      </c>
      <c r="AW997">
        <v>528.97422268073694</v>
      </c>
      <c r="AX997">
        <v>1356.3660798414101</v>
      </c>
    </row>
    <row r="998" spans="1:50" x14ac:dyDescent="0.25">
      <c r="A998">
        <v>256.84813753581602</v>
      </c>
      <c r="B998">
        <v>290.94655216872798</v>
      </c>
      <c r="C998">
        <v>291.62766155718202</v>
      </c>
      <c r="D998">
        <v>272.92530599853501</v>
      </c>
      <c r="E998">
        <v>267.08105986760899</v>
      </c>
      <c r="F998">
        <v>274.72883307343102</v>
      </c>
      <c r="G998">
        <v>270.70572458298</v>
      </c>
      <c r="H998">
        <v>365.83157167820599</v>
      </c>
      <c r="I998">
        <v>266.51397616871799</v>
      </c>
      <c r="J998">
        <v>261.11441833045899</v>
      </c>
      <c r="K998">
        <v>304.46947351570998</v>
      </c>
      <c r="L998">
        <v>271.48125482432403</v>
      </c>
      <c r="M998">
        <v>282.80950595352198</v>
      </c>
      <c r="N998">
        <v>285.14852862035099</v>
      </c>
      <c r="O998">
        <v>270.22384528094301</v>
      </c>
      <c r="P998">
        <v>287.72161904482698</v>
      </c>
      <c r="Q998">
        <v>281.38905484649598</v>
      </c>
      <c r="R998">
        <v>259.14156143840501</v>
      </c>
      <c r="S998">
        <v>265.15498824959099</v>
      </c>
      <c r="T998">
        <v>239.985857953817</v>
      </c>
      <c r="U998">
        <v>251.44336079615999</v>
      </c>
      <c r="V998">
        <v>283.27470484629703</v>
      </c>
      <c r="W998">
        <v>284.09233549101901</v>
      </c>
      <c r="X998">
        <v>277.88615416594899</v>
      </c>
      <c r="Y998">
        <v>332.64570762135901</v>
      </c>
      <c r="Z998">
        <v>334.66770583282499</v>
      </c>
      <c r="AA998">
        <v>293.52477415092301</v>
      </c>
      <c r="AB998">
        <v>275.01084219373098</v>
      </c>
      <c r="AC998">
        <v>331.25871749510901</v>
      </c>
      <c r="AD998">
        <v>215.36647666029799</v>
      </c>
      <c r="AE998">
        <v>212.78357799369101</v>
      </c>
      <c r="AF998">
        <v>211.70784576591601</v>
      </c>
      <c r="AG998">
        <v>231.21945136910901</v>
      </c>
      <c r="AH998">
        <v>274.59175649400999</v>
      </c>
      <c r="AI998">
        <v>263.32029191871499</v>
      </c>
      <c r="AJ998">
        <v>264.468178158162</v>
      </c>
      <c r="AK998">
        <v>279.22299097386701</v>
      </c>
      <c r="AL998">
        <v>235.78391908197401</v>
      </c>
      <c r="AM998">
        <v>233.31300293804301</v>
      </c>
      <c r="AN998">
        <v>254.92747247746499</v>
      </c>
      <c r="AO998">
        <v>252.75058333400301</v>
      </c>
      <c r="AP998">
        <v>623.055674574607</v>
      </c>
      <c r="AQ998">
        <v>2643.7227694477501</v>
      </c>
      <c r="AR998">
        <v>867.17140396691798</v>
      </c>
      <c r="AS998">
        <v>1013.97179920166</v>
      </c>
      <c r="AT998">
        <v>1011.75401629124</v>
      </c>
      <c r="AU998">
        <v>835.73073060049001</v>
      </c>
      <c r="AV998">
        <v>1247.4656477899</v>
      </c>
      <c r="AW998">
        <v>515.15909037663698</v>
      </c>
      <c r="AX998">
        <v>1326.5229921914799</v>
      </c>
    </row>
    <row r="999" spans="1:50" x14ac:dyDescent="0.25">
      <c r="A999">
        <v>257.106017191977</v>
      </c>
      <c r="B999">
        <v>292.32191771570803</v>
      </c>
      <c r="C999">
        <v>299.32430591174</v>
      </c>
      <c r="D999">
        <v>275.10430476153698</v>
      </c>
      <c r="E999">
        <v>268.23984419187798</v>
      </c>
      <c r="F999">
        <v>280.333727208776</v>
      </c>
      <c r="G999">
        <v>270.877988202697</v>
      </c>
      <c r="H999">
        <v>366.58589995826998</v>
      </c>
      <c r="I999">
        <v>272.57478882588202</v>
      </c>
      <c r="J999">
        <v>266.44348353941399</v>
      </c>
      <c r="K999">
        <v>301.13609452798403</v>
      </c>
      <c r="L999">
        <v>277.08040903487199</v>
      </c>
      <c r="M999">
        <v>288.67088084176601</v>
      </c>
      <c r="N999">
        <v>290.232903596634</v>
      </c>
      <c r="O999">
        <v>279.69797489976901</v>
      </c>
      <c r="P999">
        <v>292.383787066114</v>
      </c>
      <c r="Q999">
        <v>289.19425125408497</v>
      </c>
      <c r="R999">
        <v>266.02246678327703</v>
      </c>
      <c r="S999">
        <v>268.36331478631399</v>
      </c>
      <c r="T999">
        <v>247.967298913749</v>
      </c>
      <c r="U999">
        <v>259.02380877833099</v>
      </c>
      <c r="V999">
        <v>302.93251000973203</v>
      </c>
      <c r="W999">
        <v>288.89558696744001</v>
      </c>
      <c r="X999">
        <v>282.68724555670798</v>
      </c>
      <c r="Y999">
        <v>336.10874863552499</v>
      </c>
      <c r="Z999">
        <v>333.57679398259199</v>
      </c>
      <c r="AA999">
        <v>295.590601533116</v>
      </c>
      <c r="AB999">
        <v>278.679199567566</v>
      </c>
      <c r="AC999">
        <v>330.43050795667301</v>
      </c>
      <c r="AD999">
        <v>218.074433984102</v>
      </c>
      <c r="AE999">
        <v>212.49127991998799</v>
      </c>
      <c r="AF999">
        <v>215.219836107156</v>
      </c>
      <c r="AG999">
        <v>233.66993244127801</v>
      </c>
      <c r="AH999">
        <v>277.26897694531198</v>
      </c>
      <c r="AI999">
        <v>267.77813815478402</v>
      </c>
      <c r="AJ999">
        <v>270.40412020507802</v>
      </c>
      <c r="AK999">
        <v>282.55092825930302</v>
      </c>
      <c r="AL999">
        <v>233.723554008154</v>
      </c>
      <c r="AM999">
        <v>236.77180098138501</v>
      </c>
      <c r="AN999">
        <v>264.72406498381702</v>
      </c>
      <c r="AO999">
        <v>257.63905723977598</v>
      </c>
      <c r="AP999">
        <v>661.30521929148199</v>
      </c>
      <c r="AQ999">
        <v>2764.9577252056301</v>
      </c>
      <c r="AR999">
        <v>907.18843362842495</v>
      </c>
      <c r="AS999">
        <v>1060.5545931254601</v>
      </c>
      <c r="AT999">
        <v>997.64653961539295</v>
      </c>
      <c r="AU999">
        <v>794.53265408636003</v>
      </c>
      <c r="AV999">
        <v>1261.4875182225501</v>
      </c>
      <c r="AW999">
        <v>518.94445670568803</v>
      </c>
      <c r="AX999">
        <v>1273.8303381415401</v>
      </c>
    </row>
    <row r="1000" spans="1:50" x14ac:dyDescent="0.25">
      <c r="A1000">
        <v>257.36389684813702</v>
      </c>
      <c r="B1000">
        <v>289.85713424685099</v>
      </c>
      <c r="C1000">
        <v>306.96866693507297</v>
      </c>
      <c r="D1000">
        <v>280.70257638668801</v>
      </c>
      <c r="E1000">
        <v>276.19322240978101</v>
      </c>
      <c r="F1000">
        <v>287.419473483937</v>
      </c>
      <c r="G1000">
        <v>271.34366510256302</v>
      </c>
      <c r="H1000">
        <v>366.18697032178898</v>
      </c>
      <c r="I1000">
        <v>282.371211081262</v>
      </c>
      <c r="J1000">
        <v>272.98010545182899</v>
      </c>
      <c r="K1000">
        <v>295.88358874724503</v>
      </c>
      <c r="L1000">
        <v>277.07550348503003</v>
      </c>
      <c r="M1000">
        <v>289.94087375089799</v>
      </c>
      <c r="N1000">
        <v>297.00037674739201</v>
      </c>
      <c r="O1000">
        <v>286.50573615375799</v>
      </c>
      <c r="P1000">
        <v>300.37177084511802</v>
      </c>
      <c r="Q1000">
        <v>299.76538517691301</v>
      </c>
      <c r="R1000">
        <v>269.31057740762498</v>
      </c>
      <c r="S1000">
        <v>275.59806438088998</v>
      </c>
      <c r="T1000">
        <v>255.794400709678</v>
      </c>
      <c r="U1000">
        <v>263.99281453526203</v>
      </c>
      <c r="V1000">
        <v>308.82467209651702</v>
      </c>
      <c r="W1000">
        <v>293.83260361278002</v>
      </c>
      <c r="X1000">
        <v>289.34234337513101</v>
      </c>
      <c r="Y1000">
        <v>339.82354167372199</v>
      </c>
      <c r="Z1000">
        <v>338.51136675623798</v>
      </c>
      <c r="AA1000">
        <v>303.05925994630502</v>
      </c>
      <c r="AB1000">
        <v>287.64544550382999</v>
      </c>
      <c r="AC1000">
        <v>330.94939419538701</v>
      </c>
      <c r="AD1000">
        <v>219.35851619802</v>
      </c>
      <c r="AE1000">
        <v>215.111186969595</v>
      </c>
      <c r="AF1000">
        <v>220.91773862701399</v>
      </c>
      <c r="AG1000">
        <v>233.66332663808001</v>
      </c>
      <c r="AH1000">
        <v>273.28242640492101</v>
      </c>
      <c r="AI1000">
        <v>270.176533347271</v>
      </c>
      <c r="AJ1000">
        <v>266.89684547361799</v>
      </c>
      <c r="AK1000">
        <v>286.76936406518598</v>
      </c>
      <c r="AL1000">
        <v>233.76006073622099</v>
      </c>
      <c r="AM1000">
        <v>246.18822430893599</v>
      </c>
      <c r="AN1000">
        <v>273.16311455207898</v>
      </c>
      <c r="AO1000">
        <v>263.864311429422</v>
      </c>
      <c r="AP1000">
        <v>697.22276036022799</v>
      </c>
      <c r="AQ1000">
        <v>2868.7326805218299</v>
      </c>
      <c r="AR1000">
        <v>971.64168068382696</v>
      </c>
      <c r="AS1000">
        <v>1054.0658562800299</v>
      </c>
      <c r="AT1000">
        <v>964.32225896945499</v>
      </c>
      <c r="AU1000">
        <v>724.04429704448</v>
      </c>
      <c r="AV1000">
        <v>1269.6170056185899</v>
      </c>
      <c r="AW1000">
        <v>523.92227677413598</v>
      </c>
      <c r="AX1000">
        <v>1326.81444663402</v>
      </c>
    </row>
    <row r="1001" spans="1:50" x14ac:dyDescent="0.25">
      <c r="A1001">
        <v>257.621776504298</v>
      </c>
      <c r="B1001">
        <v>288.291630556516</v>
      </c>
      <c r="C1001">
        <v>307.697536357243</v>
      </c>
      <c r="D1001">
        <v>286.26967431816701</v>
      </c>
      <c r="E1001">
        <v>278.974846915851</v>
      </c>
      <c r="F1001">
        <v>288.087608568338</v>
      </c>
      <c r="G1001">
        <v>272.54999768707</v>
      </c>
      <c r="H1001">
        <v>369.48049936624102</v>
      </c>
      <c r="I1001">
        <v>285.15281954754602</v>
      </c>
      <c r="J1001">
        <v>274.94320299060399</v>
      </c>
      <c r="K1001">
        <v>294.74839280633802</v>
      </c>
      <c r="L1001">
        <v>278.28262518129799</v>
      </c>
      <c r="M1001">
        <v>290.52658847020001</v>
      </c>
      <c r="N1001">
        <v>296.65244491068898</v>
      </c>
      <c r="O1001">
        <v>288.395964751088</v>
      </c>
      <c r="P1001">
        <v>303.02228311517899</v>
      </c>
      <c r="Q1001">
        <v>299.93046071805998</v>
      </c>
      <c r="R1001">
        <v>272.12033044394298</v>
      </c>
      <c r="S1001">
        <v>283.54363262542302</v>
      </c>
      <c r="T1001">
        <v>263.67383204376898</v>
      </c>
      <c r="U1001">
        <v>265.27864141314001</v>
      </c>
      <c r="V1001">
        <v>312.949026420716</v>
      </c>
      <c r="W1001">
        <v>294.223483735569</v>
      </c>
      <c r="X1001">
        <v>288.07541745745101</v>
      </c>
      <c r="Y1001">
        <v>348.08729614604999</v>
      </c>
      <c r="Z1001">
        <v>342.83435521911099</v>
      </c>
      <c r="AA1001">
        <v>309.16799430256799</v>
      </c>
      <c r="AB1001">
        <v>291.648004164913</v>
      </c>
      <c r="AC1001">
        <v>325.46038019969899</v>
      </c>
      <c r="AD1001">
        <v>220.74199774096601</v>
      </c>
      <c r="AE1001">
        <v>214.76411004333599</v>
      </c>
      <c r="AF1001">
        <v>223.62308966397001</v>
      </c>
      <c r="AG1001">
        <v>234.32342392506999</v>
      </c>
      <c r="AH1001">
        <v>271.81090389060302</v>
      </c>
      <c r="AI1001">
        <v>275.75013121525399</v>
      </c>
      <c r="AJ1001">
        <v>265.10235258985199</v>
      </c>
      <c r="AK1001">
        <v>289.521156664979</v>
      </c>
      <c r="AL1001">
        <v>235.40215513963099</v>
      </c>
      <c r="AM1001">
        <v>244.82149006796999</v>
      </c>
      <c r="AN1001">
        <v>271.73073408004802</v>
      </c>
      <c r="AO1001">
        <v>271.12916436818102</v>
      </c>
      <c r="AP1001">
        <v>728.30178067562497</v>
      </c>
      <c r="AQ1001">
        <v>2779.10413346412</v>
      </c>
      <c r="AR1001">
        <v>1007.66702327839</v>
      </c>
      <c r="AS1001">
        <v>1018.54159446637</v>
      </c>
      <c r="AT1001">
        <v>908.59081815617196</v>
      </c>
      <c r="AU1001">
        <v>672.31775931568495</v>
      </c>
      <c r="AV1001">
        <v>1232.6670366759299</v>
      </c>
      <c r="AW1001">
        <v>506.22331776849302</v>
      </c>
      <c r="AX1001">
        <v>1311.5605852988101</v>
      </c>
    </row>
    <row r="1002" spans="1:50" x14ac:dyDescent="0.25">
      <c r="A1002">
        <v>257.87965616045801</v>
      </c>
      <c r="B1002">
        <v>289.006713631438</v>
      </c>
      <c r="C1002">
        <v>307.64095426703602</v>
      </c>
      <c r="D1002">
        <v>292.47344793726597</v>
      </c>
      <c r="E1002">
        <v>284.97034394990601</v>
      </c>
      <c r="F1002">
        <v>289.397117932387</v>
      </c>
      <c r="G1002">
        <v>281.63830107463701</v>
      </c>
      <c r="H1002">
        <v>374.52670104805901</v>
      </c>
      <c r="I1002">
        <v>290.58226817519397</v>
      </c>
      <c r="J1002">
        <v>279.83541998451</v>
      </c>
      <c r="K1002">
        <v>293.512087842163</v>
      </c>
      <c r="L1002">
        <v>286.29118244650198</v>
      </c>
      <c r="M1002">
        <v>288.94927527250201</v>
      </c>
      <c r="N1002">
        <v>298.00327475229898</v>
      </c>
      <c r="O1002">
        <v>292.554607106177</v>
      </c>
      <c r="P1002">
        <v>306.06771470317801</v>
      </c>
      <c r="Q1002">
        <v>305.706621337108</v>
      </c>
      <c r="R1002">
        <v>279.29856591679697</v>
      </c>
      <c r="S1002">
        <v>288.30594613420698</v>
      </c>
      <c r="T1002">
        <v>273.404507171668</v>
      </c>
      <c r="U1002">
        <v>273.23310175473</v>
      </c>
      <c r="V1002">
        <v>315.088276151076</v>
      </c>
      <c r="W1002">
        <v>302.37354059765698</v>
      </c>
      <c r="X1002">
        <v>291.61345629670399</v>
      </c>
      <c r="Y1002">
        <v>357.65827913280901</v>
      </c>
      <c r="Z1002">
        <v>346.84711311176602</v>
      </c>
      <c r="AA1002">
        <v>318.93485694309601</v>
      </c>
      <c r="AB1002">
        <v>295.89867297082799</v>
      </c>
      <c r="AC1002">
        <v>328.64017408094901</v>
      </c>
      <c r="AD1002">
        <v>224.99222998558</v>
      </c>
      <c r="AE1002">
        <v>216.447218606755</v>
      </c>
      <c r="AF1002">
        <v>224.49066441893899</v>
      </c>
      <c r="AG1002">
        <v>235.83055049397001</v>
      </c>
      <c r="AH1002">
        <v>275.337581350557</v>
      </c>
      <c r="AI1002">
        <v>276.30273090816502</v>
      </c>
      <c r="AJ1002">
        <v>263.768837124058</v>
      </c>
      <c r="AK1002">
        <v>289.60324471140001</v>
      </c>
      <c r="AL1002">
        <v>237.98668552034599</v>
      </c>
      <c r="AM1002">
        <v>245.815595635113</v>
      </c>
      <c r="AN1002">
        <v>278.97046136684202</v>
      </c>
      <c r="AO1002">
        <v>274.35183830246899</v>
      </c>
      <c r="AP1002">
        <v>772.71675941327101</v>
      </c>
      <c r="AQ1002">
        <v>2888.2210149777102</v>
      </c>
      <c r="AR1002">
        <v>1087.6713442059699</v>
      </c>
      <c r="AS1002">
        <v>1032.1990357816501</v>
      </c>
      <c r="AT1002">
        <v>901.64925615157199</v>
      </c>
      <c r="AU1002">
        <v>644.02530157809701</v>
      </c>
      <c r="AV1002">
        <v>1252.2730689694299</v>
      </c>
      <c r="AW1002">
        <v>498.84031151941099</v>
      </c>
      <c r="AX1002">
        <v>1239.9269466778701</v>
      </c>
    </row>
    <row r="1003" spans="1:50" x14ac:dyDescent="0.25">
      <c r="A1003">
        <v>258.13753581661803</v>
      </c>
      <c r="B1003">
        <v>292.45856651506102</v>
      </c>
      <c r="C1003">
        <v>307.55187123349401</v>
      </c>
      <c r="D1003">
        <v>296.072886851607</v>
      </c>
      <c r="E1003">
        <v>284.83861514944198</v>
      </c>
      <c r="F1003">
        <v>293.59418735059302</v>
      </c>
      <c r="G1003">
        <v>288.75318732039199</v>
      </c>
      <c r="H1003">
        <v>375.57740210709397</v>
      </c>
      <c r="I1003">
        <v>296.03759738954898</v>
      </c>
      <c r="J1003">
        <v>280.454894923967</v>
      </c>
      <c r="K1003">
        <v>298.89858468335302</v>
      </c>
      <c r="L1003">
        <v>292.29757834791502</v>
      </c>
      <c r="M1003">
        <v>292.49866262033902</v>
      </c>
      <c r="N1003">
        <v>302.60562527272799</v>
      </c>
      <c r="O1003">
        <v>294.81924600075001</v>
      </c>
      <c r="P1003">
        <v>309.513777008163</v>
      </c>
      <c r="Q1003">
        <v>306.320965961345</v>
      </c>
      <c r="R1003">
        <v>282.36514115123202</v>
      </c>
      <c r="S1003">
        <v>294.59704225347298</v>
      </c>
      <c r="T1003">
        <v>275.93477305303901</v>
      </c>
      <c r="U1003">
        <v>272.87663130480399</v>
      </c>
      <c r="V1003">
        <v>314.72284729573698</v>
      </c>
      <c r="W1003">
        <v>311.19058539852898</v>
      </c>
      <c r="X1003">
        <v>296.95923406265899</v>
      </c>
      <c r="Y1003">
        <v>370.91367960911901</v>
      </c>
      <c r="Z1003">
        <v>354.11600212161198</v>
      </c>
      <c r="AA1003">
        <v>329.736520587477</v>
      </c>
      <c r="AB1003">
        <v>303.54104498597297</v>
      </c>
      <c r="AC1003">
        <v>343.05408141491802</v>
      </c>
      <c r="AD1003">
        <v>226.28231790919199</v>
      </c>
      <c r="AE1003">
        <v>217.48268344854901</v>
      </c>
      <c r="AF1003">
        <v>226.13774527162201</v>
      </c>
      <c r="AG1003">
        <v>236.64945561840599</v>
      </c>
      <c r="AH1003">
        <v>277.96525245672399</v>
      </c>
      <c r="AI1003">
        <v>281.81456656840498</v>
      </c>
      <c r="AJ1003">
        <v>265.484771375565</v>
      </c>
      <c r="AK1003">
        <v>292.99169388923701</v>
      </c>
      <c r="AL1003">
        <v>242.51626880108401</v>
      </c>
      <c r="AM1003">
        <v>241.14083008193199</v>
      </c>
      <c r="AN1003">
        <v>283.56930903960898</v>
      </c>
      <c r="AO1003">
        <v>278.601594079368</v>
      </c>
      <c r="AP1003">
        <v>813.34763959585996</v>
      </c>
      <c r="AQ1003">
        <v>2870.0735277772401</v>
      </c>
      <c r="AR1003">
        <v>1164.68397070013</v>
      </c>
      <c r="AS1003">
        <v>1046.97898589241</v>
      </c>
      <c r="AT1003">
        <v>889.52326415105802</v>
      </c>
      <c r="AU1003">
        <v>598.38217113119902</v>
      </c>
      <c r="AV1003">
        <v>1250.44662009697</v>
      </c>
      <c r="AW1003">
        <v>493.99212318518499</v>
      </c>
      <c r="AX1003">
        <v>1224.24862816723</v>
      </c>
    </row>
    <row r="1004" spans="1:50" x14ac:dyDescent="0.25">
      <c r="A1004">
        <v>258.39541547277901</v>
      </c>
      <c r="B1004">
        <v>300.34707832287802</v>
      </c>
      <c r="C1004">
        <v>306.59709873461702</v>
      </c>
      <c r="D1004">
        <v>295.99812463728</v>
      </c>
      <c r="E1004">
        <v>287.590291717551</v>
      </c>
      <c r="F1004">
        <v>296.79901473256598</v>
      </c>
      <c r="G1004">
        <v>293.60099002077499</v>
      </c>
      <c r="H1004">
        <v>386.81234148415302</v>
      </c>
      <c r="I1004">
        <v>301.31724535917101</v>
      </c>
      <c r="J1004">
        <v>279.31599425468403</v>
      </c>
      <c r="K1004">
        <v>308.87416502510501</v>
      </c>
      <c r="L1004">
        <v>296.30753796727703</v>
      </c>
      <c r="M1004">
        <v>296.07899887932501</v>
      </c>
      <c r="N1004">
        <v>307.03691936642798</v>
      </c>
      <c r="O1004">
        <v>297.61732192592302</v>
      </c>
      <c r="P1004">
        <v>309.79202019358303</v>
      </c>
      <c r="Q1004">
        <v>308.42431090019301</v>
      </c>
      <c r="R1004">
        <v>283.30305597069702</v>
      </c>
      <c r="S1004">
        <v>300.206134079187</v>
      </c>
      <c r="T1004">
        <v>275.77543474518302</v>
      </c>
      <c r="U1004">
        <v>278.03301623573901</v>
      </c>
      <c r="V1004">
        <v>309.96477509268601</v>
      </c>
      <c r="W1004">
        <v>319.12832652584899</v>
      </c>
      <c r="X1004">
        <v>307.63952844155801</v>
      </c>
      <c r="Y1004">
        <v>381.32568527608498</v>
      </c>
      <c r="Z1004">
        <v>353.693469880686</v>
      </c>
      <c r="AA1004">
        <v>337.240232093011</v>
      </c>
      <c r="AB1004">
        <v>313.65504973297499</v>
      </c>
      <c r="AC1004">
        <v>340.91564629094</v>
      </c>
      <c r="AD1004">
        <v>227.52361883792099</v>
      </c>
      <c r="AE1004">
        <v>217.54595263013101</v>
      </c>
      <c r="AF1004">
        <v>227.25286062858399</v>
      </c>
      <c r="AG1004">
        <v>240.483973418592</v>
      </c>
      <c r="AH1004">
        <v>283.01871936407599</v>
      </c>
      <c r="AI1004">
        <v>284.277341334102</v>
      </c>
      <c r="AJ1004">
        <v>268.27907161550797</v>
      </c>
      <c r="AK1004">
        <v>292.646513682337</v>
      </c>
      <c r="AL1004">
        <v>246.500918496406</v>
      </c>
      <c r="AM1004">
        <v>236.95705952107701</v>
      </c>
      <c r="AN1004">
        <v>283.52079240283302</v>
      </c>
      <c r="AO1004">
        <v>282.94187549529801</v>
      </c>
      <c r="AP1004">
        <v>820.25791151966303</v>
      </c>
      <c r="AQ1004">
        <v>2746.1622139228798</v>
      </c>
      <c r="AR1004">
        <v>1210.0070367947601</v>
      </c>
      <c r="AS1004">
        <v>1026.9364018342401</v>
      </c>
      <c r="AT1004">
        <v>873.14157509995198</v>
      </c>
      <c r="AU1004">
        <v>581.58278349008697</v>
      </c>
      <c r="AV1004">
        <v>1203.13957335331</v>
      </c>
      <c r="AW1004">
        <v>486.16846924699098</v>
      </c>
      <c r="AX1004">
        <v>1247.05016507912</v>
      </c>
    </row>
    <row r="1005" spans="1:50" x14ac:dyDescent="0.25">
      <c r="A1005">
        <v>258.65329512893902</v>
      </c>
      <c r="B1005">
        <v>304.603231191303</v>
      </c>
      <c r="C1005">
        <v>307.61842217384299</v>
      </c>
      <c r="D1005">
        <v>294.61419416256501</v>
      </c>
      <c r="E1005">
        <v>289.80604014909397</v>
      </c>
      <c r="F1005">
        <v>297.65847873205701</v>
      </c>
      <c r="G1005">
        <v>293.08073814807301</v>
      </c>
      <c r="H1005">
        <v>387.74535742811503</v>
      </c>
      <c r="I1005">
        <v>300.19486830091103</v>
      </c>
      <c r="J1005">
        <v>280.23216484740402</v>
      </c>
      <c r="K1005">
        <v>310.22376161295603</v>
      </c>
      <c r="L1005">
        <v>298.84145523029503</v>
      </c>
      <c r="M1005">
        <v>295.23607470779802</v>
      </c>
      <c r="N1005">
        <v>310.10460455012702</v>
      </c>
      <c r="O1005">
        <v>301.540176955486</v>
      </c>
      <c r="P1005">
        <v>312.029326837626</v>
      </c>
      <c r="Q1005">
        <v>313.39408682719397</v>
      </c>
      <c r="R1005">
        <v>287.52064679862002</v>
      </c>
      <c r="S1005">
        <v>306.25249994246599</v>
      </c>
      <c r="T1005">
        <v>282.18716087281501</v>
      </c>
      <c r="U1005">
        <v>283.50462034710199</v>
      </c>
      <c r="V1005">
        <v>304.30632982500498</v>
      </c>
      <c r="W1005">
        <v>323.95326576747499</v>
      </c>
      <c r="X1005">
        <v>316.72661105293599</v>
      </c>
      <c r="Y1005">
        <v>386.44155765044098</v>
      </c>
      <c r="Z1005">
        <v>354.82462125204597</v>
      </c>
      <c r="AA1005">
        <v>336.379832971746</v>
      </c>
      <c r="AB1005">
        <v>315.53146403577699</v>
      </c>
      <c r="AC1005">
        <v>341.21972818156303</v>
      </c>
      <c r="AD1005">
        <v>230.97874546057199</v>
      </c>
      <c r="AE1005">
        <v>220.262268989977</v>
      </c>
      <c r="AF1005">
        <v>228.806723840073</v>
      </c>
      <c r="AG1005">
        <v>244.42979324223799</v>
      </c>
      <c r="AH1005">
        <v>283.38162713469399</v>
      </c>
      <c r="AI1005">
        <v>291.15053243587198</v>
      </c>
      <c r="AJ1005">
        <v>273.61752311789098</v>
      </c>
      <c r="AK1005">
        <v>294.97669628167699</v>
      </c>
      <c r="AL1005">
        <v>253.125005663975</v>
      </c>
      <c r="AM1005">
        <v>238.330759046352</v>
      </c>
      <c r="AN1005">
        <v>289.46000510830203</v>
      </c>
      <c r="AO1005">
        <v>288.42395805953601</v>
      </c>
      <c r="AP1005">
        <v>850.02449398513795</v>
      </c>
      <c r="AQ1005">
        <v>2965.1591954703599</v>
      </c>
      <c r="AR1005">
        <v>1254.18843109711</v>
      </c>
      <c r="AS1005">
        <v>1051.95425990891</v>
      </c>
      <c r="AT1005">
        <v>862.60436671879302</v>
      </c>
      <c r="AU1005">
        <v>553.54501273733001</v>
      </c>
      <c r="AV1005">
        <v>1233.9095408693499</v>
      </c>
      <c r="AW1005">
        <v>480.57740271996801</v>
      </c>
      <c r="AX1005">
        <v>1188.36231492057</v>
      </c>
    </row>
    <row r="1006" spans="1:50" x14ac:dyDescent="0.25">
      <c r="A1006">
        <v>258.9111747851</v>
      </c>
      <c r="B1006">
        <v>312.92537384035501</v>
      </c>
      <c r="C1006">
        <v>320.61747591909199</v>
      </c>
      <c r="D1006">
        <v>304.56613939965098</v>
      </c>
      <c r="E1006">
        <v>299.080980055439</v>
      </c>
      <c r="F1006">
        <v>300.52321603129798</v>
      </c>
      <c r="G1006">
        <v>304.01117672404598</v>
      </c>
      <c r="H1006">
        <v>388.06758805093898</v>
      </c>
      <c r="I1006">
        <v>299.19516272271198</v>
      </c>
      <c r="J1006">
        <v>284.78829208936099</v>
      </c>
      <c r="K1006">
        <v>321.76209004040498</v>
      </c>
      <c r="L1006">
        <v>299.58513134157602</v>
      </c>
      <c r="M1006">
        <v>298.40066340216998</v>
      </c>
      <c r="N1006">
        <v>322.552707865554</v>
      </c>
      <c r="O1006">
        <v>311.58367416952399</v>
      </c>
      <c r="P1006">
        <v>323.48249284621897</v>
      </c>
      <c r="Q1006">
        <v>326.053427081736</v>
      </c>
      <c r="R1006">
        <v>295.96224475969598</v>
      </c>
      <c r="S1006">
        <v>317.21846644489602</v>
      </c>
      <c r="T1006">
        <v>281.69460538764702</v>
      </c>
      <c r="U1006">
        <v>288.59407634128797</v>
      </c>
      <c r="V1006">
        <v>301.98721317627297</v>
      </c>
      <c r="W1006">
        <v>332.199716616204</v>
      </c>
      <c r="X1006">
        <v>328.01284715803598</v>
      </c>
      <c r="Y1006">
        <v>398.04895966180698</v>
      </c>
      <c r="Z1006">
        <v>363.77357942150797</v>
      </c>
      <c r="AA1006">
        <v>348.611700310017</v>
      </c>
      <c r="AB1006">
        <v>319.69765264934199</v>
      </c>
      <c r="AC1006">
        <v>337.50436193493601</v>
      </c>
      <c r="AD1006">
        <v>231.255230054131</v>
      </c>
      <c r="AE1006">
        <v>222.497332265914</v>
      </c>
      <c r="AF1006">
        <v>233.74517294981499</v>
      </c>
      <c r="AG1006">
        <v>245.65036938963601</v>
      </c>
      <c r="AH1006">
        <v>285.68733809429199</v>
      </c>
      <c r="AI1006">
        <v>296.28367015715202</v>
      </c>
      <c r="AJ1006">
        <v>276.39127019140602</v>
      </c>
      <c r="AK1006">
        <v>299.33206500809899</v>
      </c>
      <c r="AL1006">
        <v>258.86851872106701</v>
      </c>
      <c r="AM1006">
        <v>239.58486557734599</v>
      </c>
      <c r="AN1006">
        <v>294.12738242526802</v>
      </c>
      <c r="AO1006">
        <v>300.57173741234902</v>
      </c>
      <c r="AP1006">
        <v>893.10107461493305</v>
      </c>
      <c r="AQ1006">
        <v>3116.3375461065698</v>
      </c>
      <c r="AR1006">
        <v>1337.5973275629999</v>
      </c>
      <c r="AS1006">
        <v>1045.71854745664</v>
      </c>
      <c r="AT1006">
        <v>862.92490613193797</v>
      </c>
      <c r="AU1006">
        <v>539.87678393280999</v>
      </c>
      <c r="AV1006">
        <v>1215.81294932633</v>
      </c>
      <c r="AW1006">
        <v>471.41832644161298</v>
      </c>
      <c r="AX1006">
        <v>1238.9186805531999</v>
      </c>
    </row>
    <row r="1007" spans="1:50" x14ac:dyDescent="0.25">
      <c r="A1007">
        <v>259.16905444126002</v>
      </c>
      <c r="B1007">
        <v>322.76242933596598</v>
      </c>
      <c r="C1007">
        <v>329.70423889143802</v>
      </c>
      <c r="D1007">
        <v>316.95322564929398</v>
      </c>
      <c r="E1007">
        <v>307.206893154422</v>
      </c>
      <c r="F1007">
        <v>301.63924339249201</v>
      </c>
      <c r="G1007">
        <v>313.67854547114001</v>
      </c>
      <c r="H1007">
        <v>381.72281314391199</v>
      </c>
      <c r="I1007">
        <v>297.70168211215997</v>
      </c>
      <c r="J1007">
        <v>290.20665527174702</v>
      </c>
      <c r="K1007">
        <v>326.54374941463601</v>
      </c>
      <c r="L1007">
        <v>305.61406730080199</v>
      </c>
      <c r="M1007">
        <v>303.37658943428801</v>
      </c>
      <c r="N1007">
        <v>326.51784666172102</v>
      </c>
      <c r="O1007">
        <v>314.22692107826498</v>
      </c>
      <c r="P1007">
        <v>328.67743750798201</v>
      </c>
      <c r="Q1007">
        <v>338.12627760436499</v>
      </c>
      <c r="R1007">
        <v>308.03828120762302</v>
      </c>
      <c r="S1007">
        <v>327.56098801345598</v>
      </c>
      <c r="T1007">
        <v>282.642088283806</v>
      </c>
      <c r="U1007">
        <v>293.89928572457302</v>
      </c>
      <c r="V1007">
        <v>301.396532763256</v>
      </c>
      <c r="W1007">
        <v>337.64003686856398</v>
      </c>
      <c r="X1007">
        <v>339.04649803193303</v>
      </c>
      <c r="Y1007">
        <v>408.53572754422402</v>
      </c>
      <c r="Z1007">
        <v>374.522113573289</v>
      </c>
      <c r="AA1007">
        <v>352.47177889939798</v>
      </c>
      <c r="AB1007">
        <v>325.32061553874797</v>
      </c>
      <c r="AC1007">
        <v>328.59094401643802</v>
      </c>
      <c r="AD1007">
        <v>235.99117474821401</v>
      </c>
      <c r="AE1007">
        <v>223.57721483720499</v>
      </c>
      <c r="AF1007">
        <v>235.949160783042</v>
      </c>
      <c r="AG1007">
        <v>250.330377124987</v>
      </c>
      <c r="AH1007">
        <v>288.63846811210198</v>
      </c>
      <c r="AI1007">
        <v>303.411493339949</v>
      </c>
      <c r="AJ1007">
        <v>281.717602720326</v>
      </c>
      <c r="AK1007">
        <v>298.596032358304</v>
      </c>
      <c r="AL1007">
        <v>260.98420775069201</v>
      </c>
      <c r="AM1007">
        <v>244.84185153116999</v>
      </c>
      <c r="AN1007">
        <v>298.66896506319699</v>
      </c>
      <c r="AO1007">
        <v>310.93358139478897</v>
      </c>
      <c r="AP1007">
        <v>919.869637878454</v>
      </c>
      <c r="AQ1007">
        <v>2911.1785495222498</v>
      </c>
      <c r="AR1007">
        <v>1354.2371952820699</v>
      </c>
      <c r="AS1007">
        <v>1023.0612232068599</v>
      </c>
      <c r="AT1007">
        <v>887.135930542187</v>
      </c>
      <c r="AU1007">
        <v>528.33387144797905</v>
      </c>
      <c r="AV1007">
        <v>1198.86966465053</v>
      </c>
      <c r="AW1007">
        <v>469.16916823417699</v>
      </c>
      <c r="AX1007">
        <v>1290.57442968448</v>
      </c>
    </row>
    <row r="1008" spans="1:50" x14ac:dyDescent="0.25">
      <c r="A1008">
        <v>259.426934097421</v>
      </c>
      <c r="B1008">
        <v>325.34361387623699</v>
      </c>
      <c r="C1008">
        <v>333.31164657507497</v>
      </c>
      <c r="D1008">
        <v>323.11260001313502</v>
      </c>
      <c r="E1008">
        <v>309.87702254695</v>
      </c>
      <c r="F1008">
        <v>304.946180724003</v>
      </c>
      <c r="G1008">
        <v>316.23440990561897</v>
      </c>
      <c r="H1008">
        <v>386.675273803935</v>
      </c>
      <c r="I1008">
        <v>298.06648966548602</v>
      </c>
      <c r="J1008">
        <v>297.70021928077898</v>
      </c>
      <c r="K1008">
        <v>330.13981255944901</v>
      </c>
      <c r="L1008">
        <v>310.88052454233002</v>
      </c>
      <c r="M1008">
        <v>312.65678356164199</v>
      </c>
      <c r="N1008">
        <v>329.52005809709902</v>
      </c>
      <c r="O1008">
        <v>317.83343046066199</v>
      </c>
      <c r="P1008">
        <v>338.85179017687</v>
      </c>
      <c r="Q1008">
        <v>345.71941507808401</v>
      </c>
      <c r="R1008">
        <v>315.75886769966598</v>
      </c>
      <c r="S1008">
        <v>333.67268829520299</v>
      </c>
      <c r="T1008">
        <v>277.46786965333399</v>
      </c>
      <c r="U1008">
        <v>294.98097018017199</v>
      </c>
      <c r="V1008">
        <v>302.056690172527</v>
      </c>
      <c r="W1008">
        <v>343.33739698849001</v>
      </c>
      <c r="X1008">
        <v>342.241433221416</v>
      </c>
      <c r="Y1008">
        <v>413.814992336503</v>
      </c>
      <c r="Z1008">
        <v>382.11158638360098</v>
      </c>
      <c r="AA1008">
        <v>356.35023947834901</v>
      </c>
      <c r="AB1008">
        <v>325.48833264286799</v>
      </c>
      <c r="AC1008">
        <v>318.90518455832199</v>
      </c>
      <c r="AD1008">
        <v>239.613595299812</v>
      </c>
      <c r="AE1008">
        <v>227.08496328934999</v>
      </c>
      <c r="AF1008">
        <v>237.409114678484</v>
      </c>
      <c r="AG1008">
        <v>250.495768761569</v>
      </c>
      <c r="AH1008">
        <v>289.15865013079599</v>
      </c>
      <c r="AI1008">
        <v>313.68138353291198</v>
      </c>
      <c r="AJ1008">
        <v>285.408265995558</v>
      </c>
      <c r="AK1008">
        <v>301.81716037480402</v>
      </c>
      <c r="AL1008">
        <v>262.65068679866198</v>
      </c>
      <c r="AM1008">
        <v>250.509126179269</v>
      </c>
      <c r="AN1008">
        <v>308.610248367015</v>
      </c>
      <c r="AO1008">
        <v>320.56324027242499</v>
      </c>
      <c r="AP1008">
        <v>953.03164548464201</v>
      </c>
      <c r="AQ1008">
        <v>2917.0328571262799</v>
      </c>
      <c r="AR1008">
        <v>1369.1131085822601</v>
      </c>
      <c r="AS1008">
        <v>1032.31583266283</v>
      </c>
      <c r="AT1008">
        <v>879.735151264004</v>
      </c>
      <c r="AU1008">
        <v>512.979572114147</v>
      </c>
      <c r="AV1008">
        <v>1202.41115677077</v>
      </c>
      <c r="AW1008">
        <v>451.19133746704699</v>
      </c>
      <c r="AX1008">
        <v>1200.1758504468</v>
      </c>
    </row>
    <row r="1009" spans="1:50" x14ac:dyDescent="0.25">
      <c r="A1009">
        <v>259.68481375358101</v>
      </c>
      <c r="B1009">
        <v>325.75954340001402</v>
      </c>
      <c r="C1009">
        <v>330.56799113603</v>
      </c>
      <c r="D1009">
        <v>333.33314386779199</v>
      </c>
      <c r="E1009">
        <v>309.90235314236003</v>
      </c>
      <c r="F1009">
        <v>311.67341391311402</v>
      </c>
      <c r="G1009">
        <v>322.31394103225699</v>
      </c>
      <c r="H1009">
        <v>394.02678031309199</v>
      </c>
      <c r="I1009">
        <v>307.20067389222902</v>
      </c>
      <c r="J1009">
        <v>314.44491832940201</v>
      </c>
      <c r="K1009">
        <v>335.80190262822299</v>
      </c>
      <c r="L1009">
        <v>315.26515515926502</v>
      </c>
      <c r="M1009">
        <v>332.65588604599799</v>
      </c>
      <c r="N1009">
        <v>336.56862878639402</v>
      </c>
      <c r="O1009">
        <v>337.60806182667102</v>
      </c>
      <c r="P1009">
        <v>353.74214485131898</v>
      </c>
      <c r="Q1009">
        <v>359.95029494795</v>
      </c>
      <c r="R1009">
        <v>313.90555617817802</v>
      </c>
      <c r="S1009">
        <v>347.65543473459002</v>
      </c>
      <c r="T1009">
        <v>278.45020450103402</v>
      </c>
      <c r="U1009">
        <v>293.72909996107398</v>
      </c>
      <c r="V1009">
        <v>305.06751894970199</v>
      </c>
      <c r="W1009">
        <v>349.21439921230899</v>
      </c>
      <c r="X1009">
        <v>352.83028965279198</v>
      </c>
      <c r="Y1009">
        <v>417.17837064149501</v>
      </c>
      <c r="Z1009">
        <v>394.085285568328</v>
      </c>
      <c r="AA1009">
        <v>357.77309999287297</v>
      </c>
      <c r="AB1009">
        <v>334.32647883920799</v>
      </c>
      <c r="AC1009">
        <v>311.490838382834</v>
      </c>
      <c r="AD1009">
        <v>245.20748817455899</v>
      </c>
      <c r="AE1009">
        <v>233.061925081498</v>
      </c>
      <c r="AF1009">
        <v>239.82478556918301</v>
      </c>
      <c r="AG1009">
        <v>252.33624913002399</v>
      </c>
      <c r="AH1009">
        <v>287.55314874938603</v>
      </c>
      <c r="AI1009">
        <v>314.091802623869</v>
      </c>
      <c r="AJ1009">
        <v>293.47247797574897</v>
      </c>
      <c r="AK1009">
        <v>301.71989332203702</v>
      </c>
      <c r="AL1009">
        <v>260.87289630864001</v>
      </c>
      <c r="AM1009">
        <v>254.70702082163899</v>
      </c>
      <c r="AN1009">
        <v>307.39323123210397</v>
      </c>
      <c r="AO1009">
        <v>329.94479042844398</v>
      </c>
      <c r="AP1009">
        <v>1001.98259817567</v>
      </c>
      <c r="AQ1009">
        <v>2830.0509842538199</v>
      </c>
      <c r="AR1009">
        <v>1431.03448553986</v>
      </c>
      <c r="AS1009">
        <v>1032.2380771979699</v>
      </c>
      <c r="AT1009">
        <v>875.92717172572804</v>
      </c>
      <c r="AU1009">
        <v>496.42219166263999</v>
      </c>
      <c r="AV1009">
        <v>1163.7482879710501</v>
      </c>
      <c r="AW1009">
        <v>434.936648729735</v>
      </c>
      <c r="AX1009">
        <v>1121.24895219872</v>
      </c>
    </row>
    <row r="1010" spans="1:50" x14ac:dyDescent="0.25">
      <c r="A1010">
        <v>259.94269340974199</v>
      </c>
      <c r="B1010">
        <v>331.42494586470798</v>
      </c>
      <c r="C1010">
        <v>329.15378267109799</v>
      </c>
      <c r="D1010">
        <v>334.04450483965002</v>
      </c>
      <c r="E1010">
        <v>315.190905250789</v>
      </c>
      <c r="F1010">
        <v>318.63259885185198</v>
      </c>
      <c r="G1010">
        <v>323.62256535529099</v>
      </c>
      <c r="H1010">
        <v>393.76106849745702</v>
      </c>
      <c r="I1010">
        <v>319.99061562762</v>
      </c>
      <c r="J1010">
        <v>320.503629248143</v>
      </c>
      <c r="K1010">
        <v>339.17316171886301</v>
      </c>
      <c r="L1010">
        <v>320.86947305040297</v>
      </c>
      <c r="M1010">
        <v>345.77857908534401</v>
      </c>
      <c r="N1010">
        <v>348.88706143239</v>
      </c>
      <c r="O1010">
        <v>345.83457330876701</v>
      </c>
      <c r="P1010">
        <v>361.56171456339501</v>
      </c>
      <c r="Q1010">
        <v>369.65112905930903</v>
      </c>
      <c r="R1010">
        <v>313.95743513248198</v>
      </c>
      <c r="S1010">
        <v>355.87248099691601</v>
      </c>
      <c r="T1010">
        <v>284.27071633586303</v>
      </c>
      <c r="U1010">
        <v>295.58280251349203</v>
      </c>
      <c r="V1010">
        <v>308.30865757503102</v>
      </c>
      <c r="W1010">
        <v>356.393478253181</v>
      </c>
      <c r="X1010">
        <v>362.89312477829202</v>
      </c>
      <c r="Y1010">
        <v>434.69185738922903</v>
      </c>
      <c r="Z1010">
        <v>411.00970070416201</v>
      </c>
      <c r="AA1010">
        <v>364.19724683513903</v>
      </c>
      <c r="AB1010">
        <v>340.03626818132898</v>
      </c>
      <c r="AC1010">
        <v>300.95402567692798</v>
      </c>
      <c r="AD1010">
        <v>252.427258659594</v>
      </c>
      <c r="AE1010">
        <v>236.45483292420101</v>
      </c>
      <c r="AF1010">
        <v>240.712650709424</v>
      </c>
      <c r="AG1010">
        <v>256.139940831231</v>
      </c>
      <c r="AH1010">
        <v>287.98427604052199</v>
      </c>
      <c r="AI1010">
        <v>320.98462570273898</v>
      </c>
      <c r="AJ1010">
        <v>301.68386900628099</v>
      </c>
      <c r="AK1010">
        <v>299.43037649351902</v>
      </c>
      <c r="AL1010">
        <v>261.72516188240297</v>
      </c>
      <c r="AM1010">
        <v>260.874747781895</v>
      </c>
      <c r="AN1010">
        <v>313.83177474594498</v>
      </c>
      <c r="AO1010">
        <v>338.752368990957</v>
      </c>
      <c r="AP1010">
        <v>982.97734859173897</v>
      </c>
      <c r="AQ1010">
        <v>2684.8043405185399</v>
      </c>
      <c r="AR1010">
        <v>1418.05111083059</v>
      </c>
      <c r="AS1010">
        <v>1023.74403877499</v>
      </c>
      <c r="AT1010">
        <v>852.99727549117699</v>
      </c>
      <c r="AU1010">
        <v>470.87045906833498</v>
      </c>
      <c r="AV1010">
        <v>1141.6869875964101</v>
      </c>
      <c r="AW1010">
        <v>433.99640062984798</v>
      </c>
      <c r="AX1010">
        <v>1174.3223574257099</v>
      </c>
    </row>
    <row r="1011" spans="1:50" x14ac:dyDescent="0.25">
      <c r="A1011">
        <v>260.20057306590201</v>
      </c>
      <c r="B1011">
        <v>339.275224789623</v>
      </c>
      <c r="C1011">
        <v>332.15739193060898</v>
      </c>
      <c r="D1011">
        <v>338.679631352228</v>
      </c>
      <c r="E1011">
        <v>320.654516942317</v>
      </c>
      <c r="F1011">
        <v>327.10563751525802</v>
      </c>
      <c r="G1011">
        <v>329.63149670474502</v>
      </c>
      <c r="H1011">
        <v>396.67708251449397</v>
      </c>
      <c r="I1011">
        <v>327.44038451793102</v>
      </c>
      <c r="J1011">
        <v>329.03620620637201</v>
      </c>
      <c r="K1011">
        <v>344.08359898467802</v>
      </c>
      <c r="L1011">
        <v>324.65374677946801</v>
      </c>
      <c r="M1011">
        <v>356.61531799000898</v>
      </c>
      <c r="N1011">
        <v>364.93933652586099</v>
      </c>
      <c r="O1011">
        <v>358.46862663334099</v>
      </c>
      <c r="P1011">
        <v>372.03163177320499</v>
      </c>
      <c r="Q1011">
        <v>377.91638052228899</v>
      </c>
      <c r="R1011">
        <v>315.65015095895097</v>
      </c>
      <c r="S1011">
        <v>361.92680457496903</v>
      </c>
      <c r="T1011">
        <v>292.51222332154703</v>
      </c>
      <c r="U1011">
        <v>298.52183083356101</v>
      </c>
      <c r="V1011">
        <v>319.27898759654499</v>
      </c>
      <c r="W1011">
        <v>365.78234643915403</v>
      </c>
      <c r="X1011">
        <v>366.45848535470799</v>
      </c>
      <c r="Y1011">
        <v>439.85726635001402</v>
      </c>
      <c r="Z1011">
        <v>422.91415474486098</v>
      </c>
      <c r="AA1011">
        <v>373.36380799013</v>
      </c>
      <c r="AB1011">
        <v>343.33480009278901</v>
      </c>
      <c r="AC1011">
        <v>299.43962198014299</v>
      </c>
      <c r="AD1011">
        <v>254.81122295794299</v>
      </c>
      <c r="AE1011">
        <v>244.366095329041</v>
      </c>
      <c r="AF1011">
        <v>245.33647186030501</v>
      </c>
      <c r="AG1011">
        <v>262.17565750462302</v>
      </c>
      <c r="AH1011">
        <v>290.66580753919902</v>
      </c>
      <c r="AI1011">
        <v>328.13895745598001</v>
      </c>
      <c r="AJ1011">
        <v>310.79467607523702</v>
      </c>
      <c r="AK1011">
        <v>303.17311151224499</v>
      </c>
      <c r="AL1011">
        <v>271.76590423016501</v>
      </c>
      <c r="AM1011">
        <v>266.85300375110302</v>
      </c>
      <c r="AN1011">
        <v>328.10286274829201</v>
      </c>
      <c r="AO1011">
        <v>353.03534571055502</v>
      </c>
      <c r="AP1011">
        <v>1024.70444149286</v>
      </c>
      <c r="AQ1011">
        <v>2886.1428025221298</v>
      </c>
      <c r="AR1011">
        <v>1444.2889824717499</v>
      </c>
      <c r="AS1011">
        <v>1052.94708766997</v>
      </c>
      <c r="AT1011">
        <v>862.73249213427596</v>
      </c>
      <c r="AU1011">
        <v>461.84476142074601</v>
      </c>
      <c r="AV1011">
        <v>1244.06921735125</v>
      </c>
      <c r="AW1011">
        <v>422.12250066129201</v>
      </c>
      <c r="AX1011">
        <v>1151.73894371351</v>
      </c>
    </row>
    <row r="1012" spans="1:50" x14ac:dyDescent="0.25">
      <c r="A1012">
        <v>260.45845272206299</v>
      </c>
      <c r="B1012">
        <v>343.27900992531801</v>
      </c>
      <c r="C1012">
        <v>341.74935161397099</v>
      </c>
      <c r="D1012">
        <v>343.78783089639501</v>
      </c>
      <c r="E1012">
        <v>328.44711940015401</v>
      </c>
      <c r="F1012">
        <v>334.59784566540702</v>
      </c>
      <c r="G1012">
        <v>339.90227989309</v>
      </c>
      <c r="H1012">
        <v>399.551748383188</v>
      </c>
      <c r="I1012">
        <v>335.65829656928599</v>
      </c>
      <c r="J1012">
        <v>337.67663697891999</v>
      </c>
      <c r="K1012">
        <v>352.40626807405698</v>
      </c>
      <c r="L1012">
        <v>340.430308754973</v>
      </c>
      <c r="M1012">
        <v>364.42262004554999</v>
      </c>
      <c r="N1012">
        <v>385.49155376714901</v>
      </c>
      <c r="O1012">
        <v>378.72894078552201</v>
      </c>
      <c r="P1012">
        <v>380.944027017216</v>
      </c>
      <c r="Q1012">
        <v>378.07078227366299</v>
      </c>
      <c r="R1012">
        <v>327.22490668753102</v>
      </c>
      <c r="S1012">
        <v>370.68257951151998</v>
      </c>
      <c r="T1012">
        <v>302.58286733243398</v>
      </c>
      <c r="U1012">
        <v>309.34692065993801</v>
      </c>
      <c r="V1012">
        <v>328.73447798663801</v>
      </c>
      <c r="W1012">
        <v>385.09524154859702</v>
      </c>
      <c r="X1012">
        <v>386.39148134937301</v>
      </c>
      <c r="Y1012">
        <v>455.99703396238101</v>
      </c>
      <c r="Z1012">
        <v>443.163194801587</v>
      </c>
      <c r="AA1012">
        <v>401.18128621567701</v>
      </c>
      <c r="AB1012">
        <v>354.82984551524697</v>
      </c>
      <c r="AC1012">
        <v>302.10819117083099</v>
      </c>
      <c r="AD1012">
        <v>259.33472191729498</v>
      </c>
      <c r="AE1012">
        <v>249.17468469110901</v>
      </c>
      <c r="AF1012">
        <v>249.34872732174199</v>
      </c>
      <c r="AG1012">
        <v>265.52682447223202</v>
      </c>
      <c r="AH1012">
        <v>291.64263289348099</v>
      </c>
      <c r="AI1012">
        <v>331.58049396663699</v>
      </c>
      <c r="AJ1012">
        <v>314.46560879687098</v>
      </c>
      <c r="AK1012">
        <v>306.85071556980699</v>
      </c>
      <c r="AL1012">
        <v>274.87510661510402</v>
      </c>
      <c r="AM1012">
        <v>271.16772758253899</v>
      </c>
      <c r="AN1012">
        <v>335.907027944432</v>
      </c>
      <c r="AO1012">
        <v>370.37763944764998</v>
      </c>
      <c r="AP1012">
        <v>1073.61133330702</v>
      </c>
      <c r="AQ1012">
        <v>2834.0889710855299</v>
      </c>
      <c r="AR1012">
        <v>1536.35431045671</v>
      </c>
      <c r="AS1012">
        <v>1067.54637007885</v>
      </c>
      <c r="AT1012">
        <v>896.239931539184</v>
      </c>
      <c r="AU1012">
        <v>440.94357083295398</v>
      </c>
      <c r="AV1012">
        <v>1247.2319919035699</v>
      </c>
      <c r="AW1012">
        <v>417.35921418438897</v>
      </c>
      <c r="AX1012">
        <v>1080.29435911613</v>
      </c>
    </row>
    <row r="1013" spans="1:50" x14ac:dyDescent="0.25">
      <c r="A1013">
        <v>260.716332378223</v>
      </c>
      <c r="B1013">
        <v>350.23278024296701</v>
      </c>
      <c r="C1013">
        <v>359.80481002439399</v>
      </c>
      <c r="D1013">
        <v>355.20575204655</v>
      </c>
      <c r="E1013">
        <v>335.86393236866598</v>
      </c>
      <c r="F1013">
        <v>341.568505392183</v>
      </c>
      <c r="G1013">
        <v>350.34298139737399</v>
      </c>
      <c r="H1013">
        <v>403.65631859685698</v>
      </c>
      <c r="I1013">
        <v>338.337645165021</v>
      </c>
      <c r="J1013">
        <v>343.491425539587</v>
      </c>
      <c r="K1013">
        <v>359.03140444245003</v>
      </c>
      <c r="L1013">
        <v>345.71368867107702</v>
      </c>
      <c r="M1013">
        <v>363.19488603205201</v>
      </c>
      <c r="N1013">
        <v>396.81953130296699</v>
      </c>
      <c r="O1013">
        <v>378.65429894394799</v>
      </c>
      <c r="P1013">
        <v>390.00941724668502</v>
      </c>
      <c r="Q1013">
        <v>380.75462743377898</v>
      </c>
      <c r="R1013">
        <v>332.350825077151</v>
      </c>
      <c r="S1013">
        <v>375.97160679953799</v>
      </c>
      <c r="T1013">
        <v>309.13319840339199</v>
      </c>
      <c r="U1013">
        <v>311.59531999345</v>
      </c>
      <c r="V1013">
        <v>335.74870225481402</v>
      </c>
      <c r="W1013">
        <v>394.75183798799998</v>
      </c>
      <c r="X1013">
        <v>396.33070953241003</v>
      </c>
      <c r="Y1013">
        <v>469.062254347563</v>
      </c>
      <c r="Z1013">
        <v>454.529191306467</v>
      </c>
      <c r="AA1013">
        <v>421.29214245382298</v>
      </c>
      <c r="AB1013">
        <v>364.864239804779</v>
      </c>
      <c r="AC1013">
        <v>297.92942436981298</v>
      </c>
      <c r="AD1013">
        <v>259.624219492321</v>
      </c>
      <c r="AE1013">
        <v>254.811072131168</v>
      </c>
      <c r="AF1013">
        <v>252.67970023389799</v>
      </c>
      <c r="AG1013">
        <v>269.94316948928798</v>
      </c>
      <c r="AH1013">
        <v>299.507145541206</v>
      </c>
      <c r="AI1013">
        <v>342.53586663433703</v>
      </c>
      <c r="AJ1013">
        <v>325.01515102259498</v>
      </c>
      <c r="AK1013">
        <v>302.33194307828802</v>
      </c>
      <c r="AL1013">
        <v>275.18789260253902</v>
      </c>
      <c r="AM1013">
        <v>270.43357190554701</v>
      </c>
      <c r="AN1013">
        <v>340.85901677705903</v>
      </c>
      <c r="AO1013">
        <v>380.424375175021</v>
      </c>
      <c r="AP1013">
        <v>1077.5041361937999</v>
      </c>
      <c r="AQ1013">
        <v>2638.1155181167001</v>
      </c>
      <c r="AR1013">
        <v>1544.9879454612801</v>
      </c>
      <c r="AS1013">
        <v>1021.39176965743</v>
      </c>
      <c r="AT1013">
        <v>898.81832620801799</v>
      </c>
      <c r="AU1013">
        <v>420.57703779791899</v>
      </c>
      <c r="AV1013">
        <v>1185.2478977568401</v>
      </c>
      <c r="AW1013">
        <v>431.29836991977999</v>
      </c>
      <c r="AX1013">
        <v>1121.3010669759201</v>
      </c>
    </row>
    <row r="1014" spans="1:50" x14ac:dyDescent="0.25">
      <c r="A1014">
        <v>260.97421203438398</v>
      </c>
      <c r="B1014">
        <v>357.59598452097902</v>
      </c>
      <c r="C1014">
        <v>366.49757549918399</v>
      </c>
      <c r="D1014">
        <v>362.455746584949</v>
      </c>
      <c r="E1014">
        <v>338.78108099711699</v>
      </c>
      <c r="F1014">
        <v>347.93915213513998</v>
      </c>
      <c r="G1014">
        <v>355.01990515730699</v>
      </c>
      <c r="H1014">
        <v>412.63372961231101</v>
      </c>
      <c r="I1014">
        <v>339.18800372057001</v>
      </c>
      <c r="J1014">
        <v>350.66354452374998</v>
      </c>
      <c r="K1014">
        <v>361.39292595289601</v>
      </c>
      <c r="L1014">
        <v>352.57558698529601</v>
      </c>
      <c r="M1014">
        <v>371.46393892871498</v>
      </c>
      <c r="N1014">
        <v>403.370009391341</v>
      </c>
      <c r="O1014">
        <v>387.76094051619401</v>
      </c>
      <c r="P1014">
        <v>398.18136069423502</v>
      </c>
      <c r="Q1014">
        <v>385.63270674910501</v>
      </c>
      <c r="R1014">
        <v>344.515542477194</v>
      </c>
      <c r="S1014">
        <v>382.11353089073299</v>
      </c>
      <c r="T1014">
        <v>320.32758146392899</v>
      </c>
      <c r="U1014">
        <v>319.04715076389198</v>
      </c>
      <c r="V1014">
        <v>344.21124200640401</v>
      </c>
      <c r="W1014">
        <v>403.66103339129597</v>
      </c>
      <c r="X1014">
        <v>411.75073740465001</v>
      </c>
      <c r="Y1014">
        <v>480.607213187166</v>
      </c>
      <c r="Z1014">
        <v>471.12771538205499</v>
      </c>
      <c r="AA1014">
        <v>440.04604064219501</v>
      </c>
      <c r="AB1014">
        <v>372.84728008424099</v>
      </c>
      <c r="AC1014">
        <v>302.237294793199</v>
      </c>
      <c r="AD1014">
        <v>262.19469268812901</v>
      </c>
      <c r="AE1014">
        <v>261.19015702799999</v>
      </c>
      <c r="AF1014">
        <v>257.373752476817</v>
      </c>
      <c r="AG1014">
        <v>275.52606710706198</v>
      </c>
      <c r="AH1014">
        <v>306.34275972335502</v>
      </c>
      <c r="AI1014">
        <v>355.51971368540899</v>
      </c>
      <c r="AJ1014">
        <v>332.31137289590401</v>
      </c>
      <c r="AK1014">
        <v>306.38669317700499</v>
      </c>
      <c r="AL1014">
        <v>278.15789013841498</v>
      </c>
      <c r="AM1014">
        <v>272.13672930601098</v>
      </c>
      <c r="AN1014">
        <v>356.39914252704699</v>
      </c>
      <c r="AO1014">
        <v>394.43958444337198</v>
      </c>
      <c r="AP1014">
        <v>1110.6516334599401</v>
      </c>
      <c r="AQ1014">
        <v>2659.7341652688101</v>
      </c>
      <c r="AR1014">
        <v>1568.06840868688</v>
      </c>
      <c r="AS1014">
        <v>1025.4429369612601</v>
      </c>
      <c r="AT1014">
        <v>901.74969550384401</v>
      </c>
      <c r="AU1014">
        <v>415.83200259511801</v>
      </c>
      <c r="AV1014">
        <v>1216.8664645931899</v>
      </c>
      <c r="AW1014">
        <v>446.70678205003901</v>
      </c>
      <c r="AX1014">
        <v>1145.7712954306701</v>
      </c>
    </row>
    <row r="1015" spans="1:50" x14ac:dyDescent="0.25">
      <c r="A1015">
        <v>261.232091690544</v>
      </c>
      <c r="B1015">
        <v>364.98966888281097</v>
      </c>
      <c r="C1015">
        <v>377.67362026934399</v>
      </c>
      <c r="D1015">
        <v>372.27493601792997</v>
      </c>
      <c r="E1015">
        <v>339.72452996061099</v>
      </c>
      <c r="F1015">
        <v>359.91291226206499</v>
      </c>
      <c r="G1015">
        <v>363.806665223165</v>
      </c>
      <c r="H1015">
        <v>417.83141848035302</v>
      </c>
      <c r="I1015">
        <v>350.89909897751699</v>
      </c>
      <c r="J1015">
        <v>355.85052629282399</v>
      </c>
      <c r="K1015">
        <v>368.616238338399</v>
      </c>
      <c r="L1015">
        <v>359.55156595620701</v>
      </c>
      <c r="M1015">
        <v>380.26614382315199</v>
      </c>
      <c r="N1015">
        <v>417.54935793537697</v>
      </c>
      <c r="O1015">
        <v>395.64918148571098</v>
      </c>
      <c r="P1015">
        <v>423.94184742905998</v>
      </c>
      <c r="Q1015">
        <v>392.10935584216099</v>
      </c>
      <c r="R1015">
        <v>357.19064481978302</v>
      </c>
      <c r="S1015">
        <v>393.270142003422</v>
      </c>
      <c r="T1015">
        <v>332.93447080753202</v>
      </c>
      <c r="U1015">
        <v>333.87898896247498</v>
      </c>
      <c r="V1015">
        <v>362.42144168415899</v>
      </c>
      <c r="W1015">
        <v>421.130145010094</v>
      </c>
      <c r="X1015">
        <v>439.96524274723902</v>
      </c>
      <c r="Y1015">
        <v>500.22110281758199</v>
      </c>
      <c r="Z1015">
        <v>499.39536461187402</v>
      </c>
      <c r="AA1015">
        <v>450.83489850488002</v>
      </c>
      <c r="AB1015">
        <v>381.34736351758602</v>
      </c>
      <c r="AC1015">
        <v>307.20071968668901</v>
      </c>
      <c r="AD1015">
        <v>262.30688831438698</v>
      </c>
      <c r="AE1015">
        <v>264.91433348617301</v>
      </c>
      <c r="AF1015">
        <v>263.02898749473701</v>
      </c>
      <c r="AG1015">
        <v>280.45895432182101</v>
      </c>
      <c r="AH1015">
        <v>312.80991486700998</v>
      </c>
      <c r="AI1015">
        <v>362.65784076062801</v>
      </c>
      <c r="AJ1015">
        <v>341.44851072596498</v>
      </c>
      <c r="AK1015">
        <v>305.29870381894102</v>
      </c>
      <c r="AL1015">
        <v>278.32498873352102</v>
      </c>
      <c r="AM1015">
        <v>272.58466875162298</v>
      </c>
      <c r="AN1015">
        <v>368.09003962111899</v>
      </c>
      <c r="AO1015">
        <v>410.16991746211698</v>
      </c>
      <c r="AP1015">
        <v>1195.13791905126</v>
      </c>
      <c r="AQ1015">
        <v>2652.1614227254699</v>
      </c>
      <c r="AR1015">
        <v>1673.2811691253301</v>
      </c>
      <c r="AS1015">
        <v>1062.2107891543101</v>
      </c>
      <c r="AT1015">
        <v>936.815913395601</v>
      </c>
      <c r="AU1015">
        <v>399.20174692663602</v>
      </c>
      <c r="AV1015">
        <v>1233.40974677995</v>
      </c>
      <c r="AW1015">
        <v>436.25630185139801</v>
      </c>
      <c r="AX1015">
        <v>1121.3569405026201</v>
      </c>
    </row>
    <row r="1016" spans="1:50" x14ac:dyDescent="0.25">
      <c r="A1016">
        <v>261.48997134670401</v>
      </c>
      <c r="B1016">
        <v>371.75993352747901</v>
      </c>
      <c r="C1016">
        <v>381.220085538604</v>
      </c>
      <c r="D1016">
        <v>368.91085774271897</v>
      </c>
      <c r="E1016">
        <v>339.83852055020901</v>
      </c>
      <c r="F1016">
        <v>364.250850273541</v>
      </c>
      <c r="G1016">
        <v>371.06294106001502</v>
      </c>
      <c r="H1016">
        <v>436.16076354788999</v>
      </c>
      <c r="I1016">
        <v>353.089521298465</v>
      </c>
      <c r="J1016">
        <v>353.419004281328</v>
      </c>
      <c r="K1016">
        <v>368.96947872072599</v>
      </c>
      <c r="L1016">
        <v>366.09516868829701</v>
      </c>
      <c r="M1016">
        <v>384.27289588287499</v>
      </c>
      <c r="N1016">
        <v>419.19633218899702</v>
      </c>
      <c r="O1016">
        <v>400.24751244359402</v>
      </c>
      <c r="P1016">
        <v>421.33856501820901</v>
      </c>
      <c r="Q1016">
        <v>397.43877118890998</v>
      </c>
      <c r="R1016">
        <v>365.65122540942798</v>
      </c>
      <c r="S1016">
        <v>400.91644496244902</v>
      </c>
      <c r="T1016">
        <v>333.971269312402</v>
      </c>
      <c r="U1016">
        <v>339.673392997505</v>
      </c>
      <c r="V1016">
        <v>362.25780552490698</v>
      </c>
      <c r="W1016">
        <v>422.47489392999501</v>
      </c>
      <c r="X1016">
        <v>442.10235234741799</v>
      </c>
      <c r="Y1016">
        <v>507.85904066425002</v>
      </c>
      <c r="Z1016">
        <v>510.14247446743099</v>
      </c>
      <c r="AA1016">
        <v>450.32032349525298</v>
      </c>
      <c r="AB1016">
        <v>378.43675322271298</v>
      </c>
      <c r="AC1016">
        <v>307.688008171604</v>
      </c>
      <c r="AD1016">
        <v>267.268979051803</v>
      </c>
      <c r="AE1016">
        <v>268.19882048919499</v>
      </c>
      <c r="AF1016">
        <v>269.12421530800702</v>
      </c>
      <c r="AG1016">
        <v>279.67954021765098</v>
      </c>
      <c r="AH1016">
        <v>318.16568695958</v>
      </c>
      <c r="AI1016">
        <v>370.83577918542102</v>
      </c>
      <c r="AJ1016">
        <v>341.57744759454999</v>
      </c>
      <c r="AK1016">
        <v>304.23852924666397</v>
      </c>
      <c r="AL1016">
        <v>284.19491764239598</v>
      </c>
      <c r="AM1016">
        <v>276.64421277677599</v>
      </c>
      <c r="AN1016">
        <v>361.55610900967901</v>
      </c>
      <c r="AO1016">
        <v>408.91484293025701</v>
      </c>
      <c r="AP1016">
        <v>1156.7609851627899</v>
      </c>
      <c r="AQ1016">
        <v>2358.20118518349</v>
      </c>
      <c r="AR1016">
        <v>1638.2447701598501</v>
      </c>
      <c r="AS1016">
        <v>1072.1247719261601</v>
      </c>
      <c r="AT1016">
        <v>896.22762883214295</v>
      </c>
      <c r="AU1016">
        <v>376.16217088533801</v>
      </c>
      <c r="AV1016">
        <v>1118.2278583114701</v>
      </c>
      <c r="AW1016">
        <v>428.74218177104098</v>
      </c>
      <c r="AX1016">
        <v>1102.28535359752</v>
      </c>
    </row>
    <row r="1017" spans="1:50" x14ac:dyDescent="0.25">
      <c r="A1017">
        <v>261.74785100286499</v>
      </c>
      <c r="B1017">
        <v>382.36122376571399</v>
      </c>
      <c r="C1017">
        <v>388.50782780752797</v>
      </c>
      <c r="D1017">
        <v>372.28262240627703</v>
      </c>
      <c r="E1017">
        <v>339.78486243190298</v>
      </c>
      <c r="F1017">
        <v>368.76497181237499</v>
      </c>
      <c r="G1017">
        <v>378.69724815567798</v>
      </c>
      <c r="H1017">
        <v>439.984356634319</v>
      </c>
      <c r="I1017">
        <v>361.69964324055201</v>
      </c>
      <c r="J1017">
        <v>359.62483206097801</v>
      </c>
      <c r="K1017">
        <v>376.82977058894699</v>
      </c>
      <c r="L1017">
        <v>381.03390418073201</v>
      </c>
      <c r="M1017">
        <v>392.92607360761701</v>
      </c>
      <c r="N1017">
        <v>433.34011432079899</v>
      </c>
      <c r="O1017">
        <v>412.60341305718703</v>
      </c>
      <c r="P1017">
        <v>427.73011910157902</v>
      </c>
      <c r="Q1017">
        <v>404.56203254006999</v>
      </c>
      <c r="R1017">
        <v>374.163025960673</v>
      </c>
      <c r="S1017">
        <v>417.69157352137802</v>
      </c>
      <c r="T1017">
        <v>336.71557933514401</v>
      </c>
      <c r="U1017">
        <v>344.01753816034397</v>
      </c>
      <c r="V1017">
        <v>371.85456806435201</v>
      </c>
      <c r="W1017">
        <v>432.07314099049802</v>
      </c>
      <c r="X1017">
        <v>453.70977831291998</v>
      </c>
      <c r="Y1017">
        <v>518.41618375683004</v>
      </c>
      <c r="Z1017">
        <v>521.08363167589005</v>
      </c>
      <c r="AA1017">
        <v>464.18603812093801</v>
      </c>
      <c r="AB1017">
        <v>382.15414941626898</v>
      </c>
      <c r="AC1017">
        <v>314.93019359872699</v>
      </c>
      <c r="AD1017">
        <v>273.004051661434</v>
      </c>
      <c r="AE1017">
        <v>270.66478786967201</v>
      </c>
      <c r="AF1017">
        <v>275.341347072487</v>
      </c>
      <c r="AG1017">
        <v>281.27983768881001</v>
      </c>
      <c r="AH1017">
        <v>332.12647594230202</v>
      </c>
      <c r="AI1017">
        <v>396.43052913767298</v>
      </c>
      <c r="AJ1017">
        <v>344.32835200181898</v>
      </c>
      <c r="AK1017">
        <v>312.972569084969</v>
      </c>
      <c r="AL1017">
        <v>294.88069097316202</v>
      </c>
      <c r="AM1017">
        <v>288.32648762932899</v>
      </c>
      <c r="AN1017">
        <v>371.22136317281303</v>
      </c>
      <c r="AO1017">
        <v>418.974453984646</v>
      </c>
      <c r="AP1017">
        <v>1173.33486238468</v>
      </c>
      <c r="AQ1017">
        <v>2339.9472217038001</v>
      </c>
      <c r="AR1017">
        <v>1595.9932266621199</v>
      </c>
      <c r="AS1017">
        <v>1081.4214124221</v>
      </c>
      <c r="AT1017">
        <v>887.91753568598494</v>
      </c>
      <c r="AU1017">
        <v>372.85775014445397</v>
      </c>
      <c r="AV1017">
        <v>1123.2197360304201</v>
      </c>
      <c r="AW1017">
        <v>416.52946727022902</v>
      </c>
      <c r="AX1017">
        <v>1166.91373593509</v>
      </c>
    </row>
    <row r="1018" spans="1:50" x14ac:dyDescent="0.25">
      <c r="A1018">
        <v>262.00573065902501</v>
      </c>
      <c r="B1018">
        <v>387.82372866672802</v>
      </c>
      <c r="C1018">
        <v>399.79225577365298</v>
      </c>
      <c r="D1018">
        <v>388.62009479978298</v>
      </c>
      <c r="E1018">
        <v>358.36955979652402</v>
      </c>
      <c r="F1018">
        <v>383.276431281827</v>
      </c>
      <c r="G1018">
        <v>396.68023875505901</v>
      </c>
      <c r="H1018">
        <v>445.80188985232598</v>
      </c>
      <c r="I1018">
        <v>384.75703458060599</v>
      </c>
      <c r="J1018">
        <v>376.70870491585799</v>
      </c>
      <c r="K1018">
        <v>388.96354376122798</v>
      </c>
      <c r="L1018">
        <v>410.398924896842</v>
      </c>
      <c r="M1018">
        <v>415.14684329791299</v>
      </c>
      <c r="N1018">
        <v>467.60121431364098</v>
      </c>
      <c r="O1018">
        <v>443.69658572050997</v>
      </c>
      <c r="P1018">
        <v>444.02022505777899</v>
      </c>
      <c r="Q1018">
        <v>428.97345562291503</v>
      </c>
      <c r="R1018">
        <v>388.40923212011899</v>
      </c>
      <c r="S1018">
        <v>444.93585444040599</v>
      </c>
      <c r="T1018">
        <v>343.72941845543602</v>
      </c>
      <c r="U1018">
        <v>349.24582977247599</v>
      </c>
      <c r="V1018">
        <v>395.77026180501502</v>
      </c>
      <c r="W1018">
        <v>464.26280639591403</v>
      </c>
      <c r="X1018">
        <v>481.30520659675699</v>
      </c>
      <c r="Y1018">
        <v>546.73881843628203</v>
      </c>
      <c r="Z1018">
        <v>553.13360459871603</v>
      </c>
      <c r="AA1018">
        <v>495.93266402429498</v>
      </c>
      <c r="AB1018">
        <v>398.15807697309299</v>
      </c>
      <c r="AC1018">
        <v>325.02261977936502</v>
      </c>
      <c r="AD1018">
        <v>284.62315022902402</v>
      </c>
      <c r="AE1018">
        <v>274.51749448946998</v>
      </c>
      <c r="AF1018">
        <v>280.420000294538</v>
      </c>
      <c r="AG1018">
        <v>285.61424956254598</v>
      </c>
      <c r="AH1018">
        <v>337.54741471066598</v>
      </c>
      <c r="AI1018">
        <v>413.31319720042598</v>
      </c>
      <c r="AJ1018">
        <v>346.05652346648702</v>
      </c>
      <c r="AK1018">
        <v>322.97759105964099</v>
      </c>
      <c r="AL1018">
        <v>302.97325714390598</v>
      </c>
      <c r="AM1018">
        <v>294.30977690240297</v>
      </c>
      <c r="AN1018">
        <v>377.068148697727</v>
      </c>
      <c r="AO1018">
        <v>448.93291087664898</v>
      </c>
      <c r="AP1018">
        <v>1271.9640478328299</v>
      </c>
      <c r="AQ1018">
        <v>2382.9893532882202</v>
      </c>
      <c r="AR1018">
        <v>1730.1229463126299</v>
      </c>
      <c r="AS1018">
        <v>1118.68853505927</v>
      </c>
      <c r="AT1018">
        <v>942.87694793224296</v>
      </c>
      <c r="AU1018">
        <v>370.14665728161299</v>
      </c>
      <c r="AV1018">
        <v>1168.1056757594699</v>
      </c>
      <c r="AW1018">
        <v>401.03924712337698</v>
      </c>
      <c r="AX1018">
        <v>1078.0069936914599</v>
      </c>
    </row>
    <row r="1019" spans="1:50" x14ac:dyDescent="0.25">
      <c r="A1019">
        <v>262.26361031518599</v>
      </c>
      <c r="B1019">
        <v>391.26972511617203</v>
      </c>
      <c r="C1019">
        <v>410.272497969428</v>
      </c>
      <c r="D1019">
        <v>404.96866604947701</v>
      </c>
      <c r="E1019">
        <v>372.18805930289</v>
      </c>
      <c r="F1019">
        <v>392.243544736432</v>
      </c>
      <c r="G1019">
        <v>403.023999740416</v>
      </c>
      <c r="H1019">
        <v>437.46107043621902</v>
      </c>
      <c r="I1019">
        <v>389.83952937960299</v>
      </c>
      <c r="J1019">
        <v>387.02406576810301</v>
      </c>
      <c r="K1019">
        <v>393.312661963869</v>
      </c>
      <c r="L1019">
        <v>411.81362789057198</v>
      </c>
      <c r="M1019">
        <v>422.11213971228398</v>
      </c>
      <c r="N1019">
        <v>478.58592798780802</v>
      </c>
      <c r="O1019">
        <v>447.62653262759898</v>
      </c>
      <c r="P1019">
        <v>447.76253068161202</v>
      </c>
      <c r="Q1019">
        <v>444.61141135243099</v>
      </c>
      <c r="R1019">
        <v>383.37172876489097</v>
      </c>
      <c r="S1019">
        <v>459.15629116041498</v>
      </c>
      <c r="T1019">
        <v>346.77512966054297</v>
      </c>
      <c r="U1019">
        <v>352.667775309739</v>
      </c>
      <c r="V1019">
        <v>407.92899533125399</v>
      </c>
      <c r="W1019">
        <v>473.36526531400699</v>
      </c>
      <c r="X1019">
        <v>494.39579013496598</v>
      </c>
      <c r="Y1019">
        <v>566.11836421108399</v>
      </c>
      <c r="Z1019">
        <v>568.37081336605604</v>
      </c>
      <c r="AA1019">
        <v>519.01150953705405</v>
      </c>
      <c r="AB1019">
        <v>409.501491441101</v>
      </c>
      <c r="AC1019">
        <v>329.29691422761601</v>
      </c>
      <c r="AD1019">
        <v>292.88914961954401</v>
      </c>
      <c r="AE1019">
        <v>279.28497905214601</v>
      </c>
      <c r="AF1019">
        <v>282.70931842200798</v>
      </c>
      <c r="AG1019">
        <v>290.10943772033198</v>
      </c>
      <c r="AH1019">
        <v>342.03751898038598</v>
      </c>
      <c r="AI1019">
        <v>411.92742840909801</v>
      </c>
      <c r="AJ1019">
        <v>347.62042678433102</v>
      </c>
      <c r="AK1019">
        <v>329.31706184325998</v>
      </c>
      <c r="AL1019">
        <v>303.058330423641</v>
      </c>
      <c r="AM1019">
        <v>300.26449086223499</v>
      </c>
      <c r="AN1019">
        <v>374.05269003280699</v>
      </c>
      <c r="AO1019">
        <v>454.77318537898299</v>
      </c>
      <c r="AP1019">
        <v>1227.9959892285699</v>
      </c>
      <c r="AQ1019">
        <v>2110.8305380226102</v>
      </c>
      <c r="AR1019">
        <v>1729.31577530758</v>
      </c>
      <c r="AS1019">
        <v>1067.4341254113001</v>
      </c>
      <c r="AT1019">
        <v>932.395453195345</v>
      </c>
      <c r="AU1019">
        <v>355.33844402427599</v>
      </c>
      <c r="AV1019">
        <v>1052.84705982734</v>
      </c>
      <c r="AW1019">
        <v>395.51190789855099</v>
      </c>
      <c r="AX1019">
        <v>1061.4995789505399</v>
      </c>
    </row>
    <row r="1020" spans="1:50" x14ac:dyDescent="0.25">
      <c r="A1020">
        <v>262.521489971346</v>
      </c>
      <c r="B1020">
        <v>387.46029962453099</v>
      </c>
      <c r="C1020">
        <v>410.62727693348103</v>
      </c>
      <c r="D1020">
        <v>414.04553978766899</v>
      </c>
      <c r="E1020">
        <v>372.20131368234502</v>
      </c>
      <c r="F1020">
        <v>394.674452905019</v>
      </c>
      <c r="G1020">
        <v>408.29990629198198</v>
      </c>
      <c r="H1020">
        <v>441.080231072922</v>
      </c>
      <c r="I1020">
        <v>393.02578373377202</v>
      </c>
      <c r="J1020">
        <v>390.52137043477899</v>
      </c>
      <c r="K1020">
        <v>395.00355487619299</v>
      </c>
      <c r="L1020">
        <v>413.88016261886003</v>
      </c>
      <c r="M1020">
        <v>422.15481321667397</v>
      </c>
      <c r="N1020">
        <v>477.71785314613402</v>
      </c>
      <c r="O1020">
        <v>449.50385582654599</v>
      </c>
      <c r="P1020">
        <v>449.63268779419201</v>
      </c>
      <c r="Q1020">
        <v>453.28834816329299</v>
      </c>
      <c r="R1020">
        <v>387.75025886721602</v>
      </c>
      <c r="S1020">
        <v>469.950924356972</v>
      </c>
      <c r="T1020">
        <v>355.29814443612401</v>
      </c>
      <c r="U1020">
        <v>351.90579493350202</v>
      </c>
      <c r="V1020">
        <v>412.79458783081202</v>
      </c>
      <c r="W1020">
        <v>478.21207104985399</v>
      </c>
      <c r="X1020">
        <v>491.91457843140398</v>
      </c>
      <c r="Y1020">
        <v>561.98862142003895</v>
      </c>
      <c r="Z1020">
        <v>573.33223823308902</v>
      </c>
      <c r="AA1020">
        <v>524.30972967468597</v>
      </c>
      <c r="AB1020">
        <v>412.62873680578502</v>
      </c>
      <c r="AC1020">
        <v>332.83411347131897</v>
      </c>
      <c r="AD1020">
        <v>294.76801169234102</v>
      </c>
      <c r="AE1020">
        <v>279.42415104555897</v>
      </c>
      <c r="AF1020">
        <v>283.27518624637599</v>
      </c>
      <c r="AG1020">
        <v>304.303855635388</v>
      </c>
      <c r="AH1020">
        <v>348.82572504624801</v>
      </c>
      <c r="AI1020">
        <v>417.35518012080797</v>
      </c>
      <c r="AJ1020">
        <v>356.16520842892498</v>
      </c>
      <c r="AK1020">
        <v>339.62896746545499</v>
      </c>
      <c r="AL1020">
        <v>308.83989480090497</v>
      </c>
      <c r="AM1020">
        <v>301.450654554773</v>
      </c>
      <c r="AN1020">
        <v>382.23352294714101</v>
      </c>
      <c r="AO1020">
        <v>463.29944016830399</v>
      </c>
      <c r="AP1020">
        <v>1202.6963244250101</v>
      </c>
      <c r="AQ1020">
        <v>2035.26200322911</v>
      </c>
      <c r="AR1020">
        <v>1652.3720436070901</v>
      </c>
      <c r="AS1020">
        <v>1038.25781799213</v>
      </c>
      <c r="AT1020">
        <v>899.10023822202299</v>
      </c>
      <c r="AU1020">
        <v>354.348767328338</v>
      </c>
      <c r="AV1020">
        <v>1041.4220895717301</v>
      </c>
      <c r="AW1020">
        <v>397.54911600607898</v>
      </c>
      <c r="AX1020">
        <v>1140.04514004508</v>
      </c>
    </row>
    <row r="1021" spans="1:50" x14ac:dyDescent="0.25">
      <c r="A1021">
        <v>262.77936962750698</v>
      </c>
      <c r="B1021">
        <v>396.82389404272902</v>
      </c>
      <c r="C1021">
        <v>422.79640332826102</v>
      </c>
      <c r="D1021">
        <v>422.66796700686803</v>
      </c>
      <c r="E1021">
        <v>377.02830961306802</v>
      </c>
      <c r="F1021">
        <v>403.526963505494</v>
      </c>
      <c r="G1021">
        <v>425.83139813624598</v>
      </c>
      <c r="H1021">
        <v>450.56197839494803</v>
      </c>
      <c r="I1021">
        <v>411.22984066408401</v>
      </c>
      <c r="J1021">
        <v>416.18050505599302</v>
      </c>
      <c r="K1021">
        <v>430.81177188365399</v>
      </c>
      <c r="L1021">
        <v>433.39720863522001</v>
      </c>
      <c r="M1021">
        <v>460.79143352030201</v>
      </c>
      <c r="N1021">
        <v>498.00930298556699</v>
      </c>
      <c r="O1021">
        <v>491.933420073006</v>
      </c>
      <c r="P1021">
        <v>494.14105920586701</v>
      </c>
      <c r="Q1021">
        <v>485.47696011042598</v>
      </c>
      <c r="R1021">
        <v>415.46740868086698</v>
      </c>
      <c r="S1021">
        <v>474.83766226105502</v>
      </c>
      <c r="T1021">
        <v>368.82486640453101</v>
      </c>
      <c r="U1021">
        <v>376.73085900150897</v>
      </c>
      <c r="V1021">
        <v>438.30031090799002</v>
      </c>
      <c r="W1021">
        <v>518.84255573076302</v>
      </c>
      <c r="X1021">
        <v>545.44615617408203</v>
      </c>
      <c r="Y1021">
        <v>616.46538515148802</v>
      </c>
      <c r="Z1021">
        <v>626.24763638005697</v>
      </c>
      <c r="AA1021">
        <v>566.33839612861095</v>
      </c>
      <c r="AB1021">
        <v>442.08956271864099</v>
      </c>
      <c r="AC1021">
        <v>349.84535728381002</v>
      </c>
      <c r="AD1021">
        <v>301.13537020811401</v>
      </c>
      <c r="AE1021">
        <v>286.049665361292</v>
      </c>
      <c r="AF1021">
        <v>287.381863209801</v>
      </c>
      <c r="AG1021">
        <v>311.20411069585299</v>
      </c>
      <c r="AH1021">
        <v>350.82573780747998</v>
      </c>
      <c r="AI1021">
        <v>424.973080955081</v>
      </c>
      <c r="AJ1021">
        <v>380.250868946661</v>
      </c>
      <c r="AK1021">
        <v>343.194176224567</v>
      </c>
      <c r="AL1021">
        <v>315.93976038470601</v>
      </c>
      <c r="AM1021">
        <v>305.96493550377699</v>
      </c>
      <c r="AN1021">
        <v>399.78417194830701</v>
      </c>
      <c r="AO1021">
        <v>495.61146417612099</v>
      </c>
      <c r="AP1021">
        <v>1328.6040521995001</v>
      </c>
      <c r="AQ1021">
        <v>2043.8472958388199</v>
      </c>
      <c r="AR1021">
        <v>1748.10618697367</v>
      </c>
      <c r="AS1021">
        <v>1104.68431414171</v>
      </c>
      <c r="AT1021">
        <v>980.34014301201705</v>
      </c>
      <c r="AU1021">
        <v>348.30171832552799</v>
      </c>
      <c r="AV1021">
        <v>1100.9084381492601</v>
      </c>
      <c r="AW1021">
        <v>380.58572942657401</v>
      </c>
      <c r="AX1021">
        <v>1047.8923438147101</v>
      </c>
    </row>
    <row r="1022" spans="1:50" x14ac:dyDescent="0.25">
      <c r="A1022">
        <v>263.03724928366699</v>
      </c>
      <c r="B1022">
        <v>413.02896010465298</v>
      </c>
      <c r="C1022">
        <v>430.21500854064601</v>
      </c>
      <c r="D1022">
        <v>425.15411764815701</v>
      </c>
      <c r="E1022">
        <v>381.99300113145301</v>
      </c>
      <c r="F1022">
        <v>409.52921450523399</v>
      </c>
      <c r="G1022">
        <v>437.21057610257799</v>
      </c>
      <c r="H1022">
        <v>467.79844771032998</v>
      </c>
      <c r="I1022">
        <v>417.76780757705097</v>
      </c>
      <c r="J1022">
        <v>432.61622239756002</v>
      </c>
      <c r="K1022">
        <v>442.96685938956199</v>
      </c>
      <c r="L1022">
        <v>445.567835556646</v>
      </c>
      <c r="M1022">
        <v>468.59578235848198</v>
      </c>
      <c r="N1022">
        <v>506.627115797697</v>
      </c>
      <c r="O1022">
        <v>504.993268287381</v>
      </c>
      <c r="P1022">
        <v>510.45460244358202</v>
      </c>
      <c r="Q1022">
        <v>496.53458404016601</v>
      </c>
      <c r="R1022">
        <v>428.07955171471002</v>
      </c>
      <c r="S1022">
        <v>480.16303513119999</v>
      </c>
      <c r="T1022">
        <v>375.42536295433098</v>
      </c>
      <c r="U1022">
        <v>381.65216557266098</v>
      </c>
      <c r="V1022">
        <v>445.00062561539698</v>
      </c>
      <c r="W1022">
        <v>529.54472271285101</v>
      </c>
      <c r="X1022">
        <v>573.02015656800597</v>
      </c>
      <c r="Y1022">
        <v>652.77705469439002</v>
      </c>
      <c r="Z1022">
        <v>650.731593865896</v>
      </c>
      <c r="AA1022">
        <v>599.37772550719399</v>
      </c>
      <c r="AB1022">
        <v>458.07635603542099</v>
      </c>
      <c r="AC1022">
        <v>355.63371568510098</v>
      </c>
      <c r="AD1022">
        <v>304.76029153611898</v>
      </c>
      <c r="AE1022">
        <v>290.41699981483902</v>
      </c>
      <c r="AF1022">
        <v>288.100415606887</v>
      </c>
      <c r="AG1022">
        <v>313.00019369648197</v>
      </c>
      <c r="AH1022">
        <v>356.57610672372198</v>
      </c>
      <c r="AI1022">
        <v>424.16711190645401</v>
      </c>
      <c r="AJ1022">
        <v>382.18216120397699</v>
      </c>
      <c r="AK1022">
        <v>342.44920348279402</v>
      </c>
      <c r="AL1022">
        <v>317.349333074566</v>
      </c>
      <c r="AM1022">
        <v>309.97542969421602</v>
      </c>
      <c r="AN1022">
        <v>408.26578940275698</v>
      </c>
      <c r="AO1022">
        <v>501.62030999551502</v>
      </c>
      <c r="AP1022">
        <v>1269.0635107691201</v>
      </c>
      <c r="AQ1022">
        <v>1757.6920230313301</v>
      </c>
      <c r="AR1022">
        <v>1653.0391506539199</v>
      </c>
      <c r="AS1022">
        <v>1089.4843230894301</v>
      </c>
      <c r="AT1022">
        <v>972.96375108522398</v>
      </c>
      <c r="AU1022">
        <v>332.39709486881901</v>
      </c>
      <c r="AV1022">
        <v>969.50504417673801</v>
      </c>
      <c r="AW1022">
        <v>379.18943283693801</v>
      </c>
      <c r="AX1022">
        <v>1021.81132413688</v>
      </c>
    </row>
    <row r="1023" spans="1:50" x14ac:dyDescent="0.25">
      <c r="A1023">
        <v>263.29512893982798</v>
      </c>
      <c r="B1023">
        <v>415.87532613130901</v>
      </c>
      <c r="C1023">
        <v>435.45183114840597</v>
      </c>
      <c r="D1023">
        <v>423.60091220939802</v>
      </c>
      <c r="E1023">
        <v>381.58780760665701</v>
      </c>
      <c r="F1023">
        <v>410.04626433822699</v>
      </c>
      <c r="G1023">
        <v>435.158756668965</v>
      </c>
      <c r="H1023">
        <v>466.36541067953698</v>
      </c>
      <c r="I1023">
        <v>417.99047607247002</v>
      </c>
      <c r="J1023">
        <v>434.07305686296201</v>
      </c>
      <c r="K1023">
        <v>446.390414756518</v>
      </c>
      <c r="L1023">
        <v>450.52191341142498</v>
      </c>
      <c r="M1023">
        <v>475.57713826831298</v>
      </c>
      <c r="N1023">
        <v>514.08016925847301</v>
      </c>
      <c r="O1023">
        <v>513.99005613632903</v>
      </c>
      <c r="P1023">
        <v>514.86563953648499</v>
      </c>
      <c r="Q1023">
        <v>497.56655794562403</v>
      </c>
      <c r="R1023">
        <v>433.19564636449201</v>
      </c>
      <c r="S1023">
        <v>485.89772901158801</v>
      </c>
      <c r="T1023">
        <v>385.61593897011898</v>
      </c>
      <c r="U1023">
        <v>389.149120811003</v>
      </c>
      <c r="V1023">
        <v>442.58750734465599</v>
      </c>
      <c r="W1023">
        <v>525.88587753653906</v>
      </c>
      <c r="X1023">
        <v>579.04206987081795</v>
      </c>
      <c r="Y1023">
        <v>650.82551800127499</v>
      </c>
      <c r="Z1023">
        <v>637.71495484683896</v>
      </c>
      <c r="AA1023">
        <v>597.287982474621</v>
      </c>
      <c r="AB1023">
        <v>464.27295977526001</v>
      </c>
      <c r="AC1023">
        <v>363.30805208098798</v>
      </c>
      <c r="AD1023">
        <v>311.71717402593799</v>
      </c>
      <c r="AE1023">
        <v>298.848432663913</v>
      </c>
      <c r="AF1023">
        <v>297.10520118402002</v>
      </c>
      <c r="AG1023">
        <v>315.26865394264001</v>
      </c>
      <c r="AH1023">
        <v>377.09324224555797</v>
      </c>
      <c r="AI1023">
        <v>455.47998356880697</v>
      </c>
      <c r="AJ1023">
        <v>386.61016115113898</v>
      </c>
      <c r="AK1023">
        <v>350.03700359776599</v>
      </c>
      <c r="AL1023">
        <v>324.23170770958598</v>
      </c>
      <c r="AM1023">
        <v>324.61037928081402</v>
      </c>
      <c r="AN1023">
        <v>418.88361124371602</v>
      </c>
      <c r="AO1023">
        <v>515.54652171885505</v>
      </c>
      <c r="AP1023">
        <v>1231.0628367245799</v>
      </c>
      <c r="AQ1023">
        <v>1693.03034515278</v>
      </c>
      <c r="AR1023">
        <v>1541.61311295327</v>
      </c>
      <c r="AS1023">
        <v>1053.76167207004</v>
      </c>
      <c r="AT1023">
        <v>929.414551127354</v>
      </c>
      <c r="AU1023">
        <v>339.66551436976403</v>
      </c>
      <c r="AV1023">
        <v>984.17948776779997</v>
      </c>
      <c r="AW1023">
        <v>390.74999914556099</v>
      </c>
      <c r="AX1023">
        <v>1123.1841152489101</v>
      </c>
    </row>
    <row r="1024" spans="1:50" x14ac:dyDescent="0.25">
      <c r="A1024">
        <v>263.55300859598799</v>
      </c>
      <c r="B1024">
        <v>434.19153606532501</v>
      </c>
      <c r="C1024">
        <v>449.62701331512397</v>
      </c>
      <c r="D1024">
        <v>439.01648378250599</v>
      </c>
      <c r="E1024">
        <v>404.61299080384703</v>
      </c>
      <c r="F1024">
        <v>431.26636152417598</v>
      </c>
      <c r="G1024">
        <v>436.79488249479601</v>
      </c>
      <c r="H1024">
        <v>472.961777477277</v>
      </c>
      <c r="I1024">
        <v>432.718858489816</v>
      </c>
      <c r="J1024">
        <v>450.22645741172897</v>
      </c>
      <c r="K1024">
        <v>468.557712859194</v>
      </c>
      <c r="L1024">
        <v>481.18668028132703</v>
      </c>
      <c r="M1024">
        <v>516.247913513458</v>
      </c>
      <c r="N1024">
        <v>566.84532853144401</v>
      </c>
      <c r="O1024">
        <v>563.72348457308897</v>
      </c>
      <c r="P1024">
        <v>558.50963335467702</v>
      </c>
      <c r="Q1024">
        <v>541.50554096615099</v>
      </c>
      <c r="R1024">
        <v>453.03653258828001</v>
      </c>
      <c r="S1024">
        <v>498.66993275049202</v>
      </c>
      <c r="T1024">
        <v>419.61826697915097</v>
      </c>
      <c r="U1024">
        <v>422.95207574539398</v>
      </c>
      <c r="V1024">
        <v>468.625808379425</v>
      </c>
      <c r="W1024">
        <v>562.235391040894</v>
      </c>
      <c r="X1024">
        <v>634.40578167625995</v>
      </c>
      <c r="Y1024">
        <v>689.21190474331195</v>
      </c>
      <c r="Z1024">
        <v>701.25225227946999</v>
      </c>
      <c r="AA1024">
        <v>651.28963859214002</v>
      </c>
      <c r="AB1024">
        <v>514.48951799186295</v>
      </c>
      <c r="AC1024">
        <v>382.24196898465902</v>
      </c>
      <c r="AD1024">
        <v>323.58314898111598</v>
      </c>
      <c r="AE1024">
        <v>305.36805449815199</v>
      </c>
      <c r="AF1024">
        <v>311.48827942897702</v>
      </c>
      <c r="AG1024">
        <v>326.21079913856801</v>
      </c>
      <c r="AH1024">
        <v>387.47927232187197</v>
      </c>
      <c r="AI1024">
        <v>480.19555961011099</v>
      </c>
      <c r="AJ1024">
        <v>391.81662976446597</v>
      </c>
      <c r="AK1024">
        <v>351.72540304017701</v>
      </c>
      <c r="AL1024">
        <v>331.48425408723102</v>
      </c>
      <c r="AM1024">
        <v>338.738325052802</v>
      </c>
      <c r="AN1024">
        <v>442.06392137084202</v>
      </c>
      <c r="AO1024">
        <v>571.75527413278905</v>
      </c>
      <c r="AP1024">
        <v>1372.22194739969</v>
      </c>
      <c r="AQ1024">
        <v>1695.62598915941</v>
      </c>
      <c r="AR1024">
        <v>1614.0038869893599</v>
      </c>
      <c r="AS1024">
        <v>1141.4027326497901</v>
      </c>
      <c r="AT1024">
        <v>1022.67100878281</v>
      </c>
      <c r="AU1024">
        <v>331.16463640125198</v>
      </c>
      <c r="AV1024">
        <v>1047.46853705269</v>
      </c>
      <c r="AW1024">
        <v>372.12287910199899</v>
      </c>
      <c r="AX1024">
        <v>1016.37028205253</v>
      </c>
    </row>
    <row r="1025" spans="1:50" x14ac:dyDescent="0.25">
      <c r="A1025">
        <v>263.810888252148</v>
      </c>
      <c r="B1025">
        <v>450.33774577118902</v>
      </c>
      <c r="C1025">
        <v>465.45818809831297</v>
      </c>
      <c r="D1025">
        <v>452.40231770599598</v>
      </c>
      <c r="E1025">
        <v>414.44571751802903</v>
      </c>
      <c r="F1025">
        <v>443.88802473878502</v>
      </c>
      <c r="G1025">
        <v>442.15853392113797</v>
      </c>
      <c r="H1025">
        <v>482.82116370246001</v>
      </c>
      <c r="I1025">
        <v>444.07329488025698</v>
      </c>
      <c r="J1025">
        <v>458.822500127892</v>
      </c>
      <c r="K1025">
        <v>472.81214346707998</v>
      </c>
      <c r="L1025">
        <v>487.37268429399501</v>
      </c>
      <c r="M1025">
        <v>525.330140443701</v>
      </c>
      <c r="N1025">
        <v>573.893072539586</v>
      </c>
      <c r="O1025">
        <v>568.81278600941198</v>
      </c>
      <c r="P1025">
        <v>567.59837609889496</v>
      </c>
      <c r="Q1025">
        <v>554.29532821228304</v>
      </c>
      <c r="R1025">
        <v>461.22599543283098</v>
      </c>
      <c r="S1025">
        <v>484.26377230372202</v>
      </c>
      <c r="T1025">
        <v>431.38412503392101</v>
      </c>
      <c r="U1025">
        <v>430.75661327754199</v>
      </c>
      <c r="V1025">
        <v>481.96724501727903</v>
      </c>
      <c r="W1025">
        <v>575.49500853097402</v>
      </c>
      <c r="X1025">
        <v>651.78963681703999</v>
      </c>
      <c r="Y1025">
        <v>713.95050198495505</v>
      </c>
      <c r="Z1025">
        <v>742.04643321388301</v>
      </c>
      <c r="AA1025">
        <v>668.689936748425</v>
      </c>
      <c r="AB1025">
        <v>525.09855731172104</v>
      </c>
      <c r="AC1025">
        <v>391.72752718795698</v>
      </c>
      <c r="AD1025">
        <v>325.680795837277</v>
      </c>
      <c r="AE1025">
        <v>309.23823209465598</v>
      </c>
      <c r="AF1025">
        <v>315.736305319932</v>
      </c>
      <c r="AG1025">
        <v>338.35306285711698</v>
      </c>
      <c r="AH1025">
        <v>394.50703885098301</v>
      </c>
      <c r="AI1025">
        <v>473.981288968255</v>
      </c>
      <c r="AJ1025">
        <v>385.10728596058902</v>
      </c>
      <c r="AK1025">
        <v>351.35568927137399</v>
      </c>
      <c r="AL1025">
        <v>333.490897610888</v>
      </c>
      <c r="AM1025">
        <v>340.16392656341702</v>
      </c>
      <c r="AN1025">
        <v>437.01487443296998</v>
      </c>
      <c r="AO1025">
        <v>577.93315779490899</v>
      </c>
      <c r="AP1025">
        <v>1295.2036570262001</v>
      </c>
      <c r="AQ1025">
        <v>1456.4098340968901</v>
      </c>
      <c r="AR1025">
        <v>1502.50477985883</v>
      </c>
      <c r="AS1025">
        <v>1116.7279358374201</v>
      </c>
      <c r="AT1025">
        <v>996.90598943754503</v>
      </c>
      <c r="AU1025">
        <v>321.009287701066</v>
      </c>
      <c r="AV1025">
        <v>921.43255147281002</v>
      </c>
      <c r="AW1025">
        <v>374.547453726779</v>
      </c>
      <c r="AX1025">
        <v>970.94880569924396</v>
      </c>
    </row>
    <row r="1026" spans="1:50" x14ac:dyDescent="0.25">
      <c r="A1026">
        <v>264.06876790830898</v>
      </c>
      <c r="B1026">
        <v>453.41114739936802</v>
      </c>
      <c r="C1026">
        <v>470.37285547180102</v>
      </c>
      <c r="D1026">
        <v>460.81863306416602</v>
      </c>
      <c r="E1026">
        <v>416.43185699826302</v>
      </c>
      <c r="F1026">
        <v>441.45199955518501</v>
      </c>
      <c r="G1026">
        <v>445.82683508050098</v>
      </c>
      <c r="H1026">
        <v>483.36968564566001</v>
      </c>
      <c r="I1026">
        <v>454.61940366086901</v>
      </c>
      <c r="J1026">
        <v>467.53494043281199</v>
      </c>
      <c r="K1026">
        <v>480.96670322714903</v>
      </c>
      <c r="L1026">
        <v>492.20231190533701</v>
      </c>
      <c r="M1026">
        <v>527.84062542047502</v>
      </c>
      <c r="N1026">
        <v>566.82755120559602</v>
      </c>
      <c r="O1026">
        <v>571.59207442351396</v>
      </c>
      <c r="P1026">
        <v>573.86154995827098</v>
      </c>
      <c r="Q1026">
        <v>551.87641735879595</v>
      </c>
      <c r="R1026">
        <v>474.00239594602499</v>
      </c>
      <c r="S1026">
        <v>491.89919730826603</v>
      </c>
      <c r="T1026">
        <v>437.49759586616102</v>
      </c>
      <c r="U1026">
        <v>438.645458724241</v>
      </c>
      <c r="V1026">
        <v>494.48608940427403</v>
      </c>
      <c r="W1026">
        <v>576.55351465428203</v>
      </c>
      <c r="X1026">
        <v>641.07831488807199</v>
      </c>
      <c r="Y1026">
        <v>710.96854398162998</v>
      </c>
      <c r="Z1026">
        <v>742.65272426519596</v>
      </c>
      <c r="AA1026">
        <v>665.12850735058396</v>
      </c>
      <c r="AB1026">
        <v>527.785057426143</v>
      </c>
      <c r="AC1026">
        <v>396.71286564136199</v>
      </c>
      <c r="AD1026">
        <v>333.00708828656701</v>
      </c>
      <c r="AE1026">
        <v>310.20757381653601</v>
      </c>
      <c r="AF1026">
        <v>320.69763740394001</v>
      </c>
      <c r="AG1026">
        <v>355.29937441552198</v>
      </c>
      <c r="AH1026">
        <v>428.96158168525102</v>
      </c>
      <c r="AI1026">
        <v>495.51162253123499</v>
      </c>
      <c r="AJ1026">
        <v>409.20476455584998</v>
      </c>
      <c r="AK1026">
        <v>359.79367671519202</v>
      </c>
      <c r="AL1026">
        <v>348.122637825141</v>
      </c>
      <c r="AM1026">
        <v>340.27577568031001</v>
      </c>
      <c r="AN1026">
        <v>454.28098707313097</v>
      </c>
      <c r="AO1026">
        <v>608.08609252832696</v>
      </c>
      <c r="AP1026">
        <v>1258.29103199578</v>
      </c>
      <c r="AQ1026">
        <v>1402.88736339558</v>
      </c>
      <c r="AR1026">
        <v>1412.9077315883201</v>
      </c>
      <c r="AS1026">
        <v>1092.1895127713899</v>
      </c>
      <c r="AT1026">
        <v>964.23479149820002</v>
      </c>
      <c r="AU1026">
        <v>323.365755343047</v>
      </c>
      <c r="AV1026">
        <v>945.25316735208605</v>
      </c>
      <c r="AW1026">
        <v>401.99327410343398</v>
      </c>
      <c r="AX1026">
        <v>1044.17115366553</v>
      </c>
    </row>
    <row r="1027" spans="1:50" x14ac:dyDescent="0.25">
      <c r="A1027">
        <v>264.326647564469</v>
      </c>
      <c r="B1027">
        <v>470.978851004604</v>
      </c>
      <c r="C1027">
        <v>485.72113938231303</v>
      </c>
      <c r="D1027">
        <v>481.28963212765302</v>
      </c>
      <c r="E1027">
        <v>427.88979781748998</v>
      </c>
      <c r="F1027">
        <v>451.05921755838602</v>
      </c>
      <c r="G1027">
        <v>474.34610397967998</v>
      </c>
      <c r="H1027">
        <v>506.34250456325498</v>
      </c>
      <c r="I1027">
        <v>476.77131268906101</v>
      </c>
      <c r="J1027">
        <v>501.375616034941</v>
      </c>
      <c r="K1027">
        <v>519.95178046310002</v>
      </c>
      <c r="L1027">
        <v>502.651804256167</v>
      </c>
      <c r="M1027">
        <v>553.49448818927306</v>
      </c>
      <c r="N1027">
        <v>592.69804241084501</v>
      </c>
      <c r="O1027">
        <v>605.60750288206896</v>
      </c>
      <c r="P1027">
        <v>625.72551582022902</v>
      </c>
      <c r="Q1027">
        <v>563.08505239314002</v>
      </c>
      <c r="R1027">
        <v>510.83420223845098</v>
      </c>
      <c r="S1027">
        <v>516.32046806986898</v>
      </c>
      <c r="T1027">
        <v>457.09559396636098</v>
      </c>
      <c r="U1027">
        <v>465.38196434686699</v>
      </c>
      <c r="V1027">
        <v>549.75058089055904</v>
      </c>
      <c r="W1027">
        <v>630.08895606877002</v>
      </c>
      <c r="X1027">
        <v>686.19264071977398</v>
      </c>
      <c r="Y1027">
        <v>775.40874301569204</v>
      </c>
      <c r="Z1027">
        <v>786.37153514969498</v>
      </c>
      <c r="AA1027">
        <v>717.39291147308302</v>
      </c>
      <c r="AB1027">
        <v>551.75327160625704</v>
      </c>
      <c r="AC1027">
        <v>414.65869941591001</v>
      </c>
      <c r="AD1027">
        <v>342.18934970181903</v>
      </c>
      <c r="AE1027">
        <v>319.692262169488</v>
      </c>
      <c r="AF1027">
        <v>320.239105232442</v>
      </c>
      <c r="AG1027">
        <v>366.55496324226698</v>
      </c>
      <c r="AH1027">
        <v>440.09931526049598</v>
      </c>
      <c r="AI1027">
        <v>521.19955649835595</v>
      </c>
      <c r="AJ1027">
        <v>432.741553075095</v>
      </c>
      <c r="AK1027">
        <v>371.44794055206597</v>
      </c>
      <c r="AL1027">
        <v>361.04961490845301</v>
      </c>
      <c r="AM1027">
        <v>343.87363218969898</v>
      </c>
      <c r="AN1027">
        <v>478.08739734557901</v>
      </c>
      <c r="AO1027">
        <v>675.67135100953999</v>
      </c>
      <c r="AP1027">
        <v>1320.3700332579101</v>
      </c>
      <c r="AQ1027">
        <v>1469.0127946080099</v>
      </c>
      <c r="AR1027">
        <v>1545.6101984024599</v>
      </c>
      <c r="AS1027">
        <v>1195.7920085501801</v>
      </c>
      <c r="AT1027">
        <v>1037.9632988457299</v>
      </c>
      <c r="AU1027">
        <v>314.10884994667703</v>
      </c>
      <c r="AV1027">
        <v>958.50166263810002</v>
      </c>
      <c r="AW1027">
        <v>377.87923873940099</v>
      </c>
      <c r="AX1027">
        <v>953.45459454839295</v>
      </c>
    </row>
    <row r="1028" spans="1:50" x14ac:dyDescent="0.25">
      <c r="A1028">
        <v>264.58452722062998</v>
      </c>
      <c r="B1028">
        <v>484.065607738457</v>
      </c>
      <c r="C1028">
        <v>506.86068121659002</v>
      </c>
      <c r="D1028">
        <v>501.323592228412</v>
      </c>
      <c r="E1028">
        <v>443.04099191197503</v>
      </c>
      <c r="F1028">
        <v>459.84986950140598</v>
      </c>
      <c r="G1028">
        <v>490.69042417980899</v>
      </c>
      <c r="H1028">
        <v>522.58433019227402</v>
      </c>
      <c r="I1028">
        <v>491.471751740223</v>
      </c>
      <c r="J1028">
        <v>515.51813186434504</v>
      </c>
      <c r="K1028">
        <v>523.44459848900897</v>
      </c>
      <c r="L1028">
        <v>513.29403661550202</v>
      </c>
      <c r="M1028">
        <v>569.62048636786596</v>
      </c>
      <c r="N1028">
        <v>611.89996954333401</v>
      </c>
      <c r="O1028">
        <v>616.39226287263602</v>
      </c>
      <c r="P1028">
        <v>638.83387267214403</v>
      </c>
      <c r="Q1028">
        <v>572.12538561873703</v>
      </c>
      <c r="R1028">
        <v>522.21277174994702</v>
      </c>
      <c r="S1028">
        <v>549.81712947820904</v>
      </c>
      <c r="T1028">
        <v>465.06211844811099</v>
      </c>
      <c r="U1028">
        <v>476.71728483660303</v>
      </c>
      <c r="V1028">
        <v>566.40906104922999</v>
      </c>
      <c r="W1028">
        <v>655.92979017544405</v>
      </c>
      <c r="X1028">
        <v>719.07112903002405</v>
      </c>
      <c r="Y1028">
        <v>831.89513888408806</v>
      </c>
      <c r="Z1028">
        <v>814.52443718447705</v>
      </c>
      <c r="AA1028">
        <v>749.02359931353601</v>
      </c>
      <c r="AB1028">
        <v>569.056227487005</v>
      </c>
      <c r="AC1028">
        <v>421.15242596191501</v>
      </c>
      <c r="AD1028">
        <v>346.426896223521</v>
      </c>
      <c r="AE1028">
        <v>322.78033402358</v>
      </c>
      <c r="AF1028">
        <v>321.722120610606</v>
      </c>
      <c r="AG1028">
        <v>360.869801687917</v>
      </c>
      <c r="AH1028">
        <v>446.081391530068</v>
      </c>
      <c r="AI1028">
        <v>511.61985444390501</v>
      </c>
      <c r="AJ1028">
        <v>426.86001509954002</v>
      </c>
      <c r="AK1028">
        <v>376.916627899763</v>
      </c>
      <c r="AL1028">
        <v>365.41138206155603</v>
      </c>
      <c r="AM1028">
        <v>336.67070614565301</v>
      </c>
      <c r="AN1028">
        <v>477.54079943698201</v>
      </c>
      <c r="AO1028">
        <v>682.70188398887899</v>
      </c>
      <c r="AP1028">
        <v>1243.3590553832601</v>
      </c>
      <c r="AQ1028">
        <v>1274.3565845267401</v>
      </c>
      <c r="AR1028">
        <v>1464.9549292233201</v>
      </c>
      <c r="AS1028">
        <v>1170.39777585058</v>
      </c>
      <c r="AT1028">
        <v>1013.54353636317</v>
      </c>
      <c r="AU1028">
        <v>302.969452006437</v>
      </c>
      <c r="AV1028">
        <v>829.55209720927803</v>
      </c>
      <c r="AW1028">
        <v>375.48202449007999</v>
      </c>
      <c r="AX1028">
        <v>888.695271789098</v>
      </c>
    </row>
    <row r="1029" spans="1:50" x14ac:dyDescent="0.25">
      <c r="A1029">
        <v>264.84240687678999</v>
      </c>
      <c r="B1029">
        <v>483.86838720448998</v>
      </c>
      <c r="C1029">
        <v>511.90267765477398</v>
      </c>
      <c r="D1029">
        <v>506.898695539502</v>
      </c>
      <c r="E1029">
        <v>450.274820693717</v>
      </c>
      <c r="F1029">
        <v>461.38529770708402</v>
      </c>
      <c r="G1029">
        <v>488.14573300664699</v>
      </c>
      <c r="H1029">
        <v>521.30636859712399</v>
      </c>
      <c r="I1029">
        <v>490.36801983093397</v>
      </c>
      <c r="J1029">
        <v>520.23272066552499</v>
      </c>
      <c r="K1029">
        <v>524.27564844210497</v>
      </c>
      <c r="L1029">
        <v>517.25166074695801</v>
      </c>
      <c r="M1029">
        <v>566.092298443853</v>
      </c>
      <c r="N1029">
        <v>619.09838779484198</v>
      </c>
      <c r="O1029">
        <v>624.39907051970397</v>
      </c>
      <c r="P1029">
        <v>645.21385626983704</v>
      </c>
      <c r="Q1029">
        <v>581.92926386598299</v>
      </c>
      <c r="R1029">
        <v>521.99500981976098</v>
      </c>
      <c r="S1029">
        <v>552.10212909904396</v>
      </c>
      <c r="T1029">
        <v>477.077112956245</v>
      </c>
      <c r="U1029">
        <v>487.357843159146</v>
      </c>
      <c r="V1029">
        <v>562.70181622322298</v>
      </c>
      <c r="W1029">
        <v>660.56893018202004</v>
      </c>
      <c r="X1029">
        <v>719.04602553760503</v>
      </c>
      <c r="Y1029">
        <v>818.24418895979795</v>
      </c>
      <c r="Z1029">
        <v>812.60748215685101</v>
      </c>
      <c r="AA1029">
        <v>737.71375943150804</v>
      </c>
      <c r="AB1029">
        <v>571.35370128457805</v>
      </c>
      <c r="AC1029">
        <v>427.92790553866598</v>
      </c>
      <c r="AD1029">
        <v>361.06770764197199</v>
      </c>
      <c r="AE1029">
        <v>329.77450869927299</v>
      </c>
      <c r="AF1029">
        <v>338.25789064434201</v>
      </c>
      <c r="AG1029">
        <v>365.50582621535199</v>
      </c>
      <c r="AH1029">
        <v>472.78346814548399</v>
      </c>
      <c r="AI1029">
        <v>549.23042895329297</v>
      </c>
      <c r="AJ1029">
        <v>435.99677380033398</v>
      </c>
      <c r="AK1029">
        <v>380.55033696307601</v>
      </c>
      <c r="AL1029">
        <v>381.28304478873298</v>
      </c>
      <c r="AM1029">
        <v>350.08442653959298</v>
      </c>
      <c r="AN1029">
        <v>484.942131947581</v>
      </c>
      <c r="AO1029">
        <v>690.67462261113599</v>
      </c>
      <c r="AP1029">
        <v>1224.13950019765</v>
      </c>
      <c r="AQ1029">
        <v>1223.3351922868001</v>
      </c>
      <c r="AR1029">
        <v>1380.7802527194799</v>
      </c>
      <c r="AS1029">
        <v>1127.9214987672201</v>
      </c>
      <c r="AT1029">
        <v>976.41685122588001</v>
      </c>
      <c r="AU1029">
        <v>300.76839038455</v>
      </c>
      <c r="AV1029">
        <v>845.47956187679097</v>
      </c>
      <c r="AW1029">
        <v>392.20374309483998</v>
      </c>
      <c r="AX1029">
        <v>981.42282727323095</v>
      </c>
    </row>
    <row r="1030" spans="1:50" x14ac:dyDescent="0.25">
      <c r="A1030">
        <v>265.10028653295097</v>
      </c>
      <c r="B1030">
        <v>509.89732744085001</v>
      </c>
      <c r="C1030">
        <v>534.93203423858699</v>
      </c>
      <c r="D1030">
        <v>529.67419000703796</v>
      </c>
      <c r="E1030">
        <v>485.58340012786999</v>
      </c>
      <c r="F1030">
        <v>494.08573350901202</v>
      </c>
      <c r="G1030">
        <v>511.231890069347</v>
      </c>
      <c r="H1030">
        <v>552.47140718067601</v>
      </c>
      <c r="I1030">
        <v>525.64654039812399</v>
      </c>
      <c r="J1030">
        <v>560.0671391331</v>
      </c>
      <c r="K1030">
        <v>557.66828909846402</v>
      </c>
      <c r="L1030">
        <v>570.29089835334503</v>
      </c>
      <c r="M1030">
        <v>608.15645791040095</v>
      </c>
      <c r="N1030">
        <v>706.37644408659901</v>
      </c>
      <c r="O1030">
        <v>691.94294650448205</v>
      </c>
      <c r="P1030">
        <v>721.52104358068095</v>
      </c>
      <c r="Q1030">
        <v>685.24421293217995</v>
      </c>
      <c r="R1030">
        <v>567.78972691097295</v>
      </c>
      <c r="S1030">
        <v>607.60625622988096</v>
      </c>
      <c r="T1030">
        <v>521.39073083885398</v>
      </c>
      <c r="U1030">
        <v>533.49094928590205</v>
      </c>
      <c r="V1030">
        <v>604.87241336813804</v>
      </c>
      <c r="W1030">
        <v>735.09613215588195</v>
      </c>
      <c r="X1030">
        <v>796.11735535534297</v>
      </c>
      <c r="Y1030">
        <v>898.02940360709795</v>
      </c>
      <c r="Z1030">
        <v>933.34074276029196</v>
      </c>
      <c r="AA1030">
        <v>797.26906462086401</v>
      </c>
      <c r="AB1030">
        <v>630.67250741157602</v>
      </c>
      <c r="AC1030">
        <v>462.53681768461001</v>
      </c>
      <c r="AD1030">
        <v>381.48236385667002</v>
      </c>
      <c r="AE1030">
        <v>344.46973602226501</v>
      </c>
      <c r="AF1030">
        <v>357.06902544461701</v>
      </c>
      <c r="AG1030">
        <v>379.986491127747</v>
      </c>
      <c r="AH1030">
        <v>494.73781103546702</v>
      </c>
      <c r="AI1030">
        <v>606.184554879443</v>
      </c>
      <c r="AJ1030">
        <v>464.988390854925</v>
      </c>
      <c r="AK1030">
        <v>397.09436993185</v>
      </c>
      <c r="AL1030">
        <v>402.20366969259601</v>
      </c>
      <c r="AM1030">
        <v>361.56778334720099</v>
      </c>
      <c r="AN1030">
        <v>530.07291269625205</v>
      </c>
      <c r="AO1030">
        <v>776.97922006315196</v>
      </c>
      <c r="AP1030">
        <v>1405.5354960352199</v>
      </c>
      <c r="AQ1030">
        <v>1275.11054269738</v>
      </c>
      <c r="AR1030">
        <v>1504.1791260679099</v>
      </c>
      <c r="AS1030">
        <v>1212.2013892983</v>
      </c>
      <c r="AT1030">
        <v>1065.28190497787</v>
      </c>
      <c r="AU1030">
        <v>297.99740713182899</v>
      </c>
      <c r="AV1030">
        <v>871.76199639494598</v>
      </c>
      <c r="AW1030">
        <v>374.97762859101698</v>
      </c>
      <c r="AX1030">
        <v>964.81229475044404</v>
      </c>
    </row>
    <row r="1031" spans="1:50" x14ac:dyDescent="0.25">
      <c r="A1031">
        <v>265.35816618911099</v>
      </c>
      <c r="B1031">
        <v>519.91514063082195</v>
      </c>
      <c r="C1031">
        <v>544.81511973118802</v>
      </c>
      <c r="D1031">
        <v>540.41781408288102</v>
      </c>
      <c r="E1031">
        <v>489.12585351027298</v>
      </c>
      <c r="F1031">
        <v>504.00490683349398</v>
      </c>
      <c r="G1031">
        <v>522.29693114230895</v>
      </c>
      <c r="H1031">
        <v>558.15236534041605</v>
      </c>
      <c r="I1031">
        <v>534.43154826262401</v>
      </c>
      <c r="J1031">
        <v>564.32975371308703</v>
      </c>
      <c r="K1031">
        <v>562.74154184836902</v>
      </c>
      <c r="L1031">
        <v>580.69751489736802</v>
      </c>
      <c r="M1031">
        <v>624.83963357170796</v>
      </c>
      <c r="N1031">
        <v>701.927495076338</v>
      </c>
      <c r="O1031">
        <v>706.11603310360499</v>
      </c>
      <c r="P1031">
        <v>735.38818361309598</v>
      </c>
      <c r="Q1031">
        <v>693.06718741483803</v>
      </c>
      <c r="R1031">
        <v>577.78814348188405</v>
      </c>
      <c r="S1031">
        <v>622.02537076484703</v>
      </c>
      <c r="T1031">
        <v>523.06995131517704</v>
      </c>
      <c r="U1031">
        <v>538.89559846504596</v>
      </c>
      <c r="V1031">
        <v>626.75511803169695</v>
      </c>
      <c r="W1031">
        <v>754.69702208502702</v>
      </c>
      <c r="X1031">
        <v>827.29765201288899</v>
      </c>
      <c r="Y1031">
        <v>933.88680553670599</v>
      </c>
      <c r="Z1031">
        <v>963.04206364121501</v>
      </c>
      <c r="AA1031">
        <v>821.39046319159399</v>
      </c>
      <c r="AB1031">
        <v>642.33191459643604</v>
      </c>
      <c r="AC1031">
        <v>468.12774426477898</v>
      </c>
      <c r="AD1031">
        <v>384.96056036651697</v>
      </c>
      <c r="AE1031">
        <v>345.86290598553597</v>
      </c>
      <c r="AF1031">
        <v>353.32147365120699</v>
      </c>
      <c r="AG1031">
        <v>376.47524273147201</v>
      </c>
      <c r="AH1031">
        <v>472.58769829342901</v>
      </c>
      <c r="AI1031">
        <v>586.67007240070097</v>
      </c>
      <c r="AJ1031">
        <v>453.34788001047599</v>
      </c>
      <c r="AK1031">
        <v>384.21226854386799</v>
      </c>
      <c r="AL1031">
        <v>398.61773091803201</v>
      </c>
      <c r="AM1031">
        <v>355.53328450889001</v>
      </c>
      <c r="AN1031">
        <v>525.70944917387601</v>
      </c>
      <c r="AO1031">
        <v>782.15810371115106</v>
      </c>
      <c r="AP1031">
        <v>1270.99993078739</v>
      </c>
      <c r="AQ1031">
        <v>1055.88214537871</v>
      </c>
      <c r="AR1031">
        <v>1341.8034715788899</v>
      </c>
      <c r="AS1031">
        <v>1154.1067304999999</v>
      </c>
      <c r="AT1031">
        <v>1009.34057505216</v>
      </c>
      <c r="AU1031">
        <v>286.41930833074798</v>
      </c>
      <c r="AV1031">
        <v>734.89247484914597</v>
      </c>
      <c r="AW1031">
        <v>352.77198739474898</v>
      </c>
      <c r="AX1031">
        <v>870.77885494907503</v>
      </c>
    </row>
    <row r="1032" spans="1:50" x14ac:dyDescent="0.25">
      <c r="A1032">
        <v>265.61604584527203</v>
      </c>
      <c r="B1032">
        <v>518.52584028439003</v>
      </c>
      <c r="C1032">
        <v>542.34392350890096</v>
      </c>
      <c r="D1032">
        <v>535.06328878631405</v>
      </c>
      <c r="E1032">
        <v>479.08403681301297</v>
      </c>
      <c r="F1032">
        <v>505.22712647759602</v>
      </c>
      <c r="G1032">
        <v>518.53776835537496</v>
      </c>
      <c r="H1032">
        <v>551.33064417507796</v>
      </c>
      <c r="I1032">
        <v>532.43026444108705</v>
      </c>
      <c r="J1032">
        <v>554.01678998837394</v>
      </c>
      <c r="K1032">
        <v>565.13757909267099</v>
      </c>
      <c r="L1032">
        <v>589.99440514321805</v>
      </c>
      <c r="M1032">
        <v>636.56085011407902</v>
      </c>
      <c r="N1032">
        <v>700.73976170566903</v>
      </c>
      <c r="O1032">
        <v>693.65909317684998</v>
      </c>
      <c r="P1032">
        <v>738.70287936227498</v>
      </c>
      <c r="Q1032">
        <v>671.00844310676405</v>
      </c>
      <c r="R1032">
        <v>602.44462330695501</v>
      </c>
      <c r="S1032">
        <v>613.52700442595903</v>
      </c>
      <c r="T1032">
        <v>534.68698373380698</v>
      </c>
      <c r="U1032">
        <v>556.59862639111998</v>
      </c>
      <c r="V1032">
        <v>629.81228536860499</v>
      </c>
      <c r="W1032">
        <v>752.51124424301599</v>
      </c>
      <c r="X1032">
        <v>802.33827253218203</v>
      </c>
      <c r="Y1032">
        <v>909.84915756691396</v>
      </c>
      <c r="Z1032">
        <v>957.02601636991096</v>
      </c>
      <c r="AA1032">
        <v>810.23664850119405</v>
      </c>
      <c r="AB1032">
        <v>640.211863439985</v>
      </c>
      <c r="AC1032">
        <v>467.13216239837402</v>
      </c>
      <c r="AD1032">
        <v>381.52862084664901</v>
      </c>
      <c r="AE1032">
        <v>354.04214612432401</v>
      </c>
      <c r="AF1032">
        <v>364.19301697310999</v>
      </c>
      <c r="AG1032">
        <v>385.04657375252998</v>
      </c>
      <c r="AH1032">
        <v>508.36368003809503</v>
      </c>
      <c r="AI1032">
        <v>620.75669528774097</v>
      </c>
      <c r="AJ1032">
        <v>470.98549952632999</v>
      </c>
      <c r="AK1032">
        <v>405.16502756046799</v>
      </c>
      <c r="AL1032">
        <v>400.21481984049598</v>
      </c>
      <c r="AM1032">
        <v>371.84879818044402</v>
      </c>
      <c r="AN1032">
        <v>538.33905372447202</v>
      </c>
      <c r="AO1032">
        <v>795.49121370488399</v>
      </c>
      <c r="AP1032">
        <v>1242.3332376189001</v>
      </c>
      <c r="AQ1032">
        <v>1016.96486596071</v>
      </c>
      <c r="AR1032">
        <v>1258.54513924722</v>
      </c>
      <c r="AS1032">
        <v>1132.8208511737</v>
      </c>
      <c r="AT1032">
        <v>975.76580109797703</v>
      </c>
      <c r="AU1032">
        <v>284.29412870954002</v>
      </c>
      <c r="AV1032">
        <v>746.49051126110305</v>
      </c>
      <c r="AW1032">
        <v>358.922732581275</v>
      </c>
      <c r="AX1032">
        <v>964.29447032610403</v>
      </c>
    </row>
    <row r="1033" spans="1:50" x14ac:dyDescent="0.25">
      <c r="A1033">
        <v>265.87392550143198</v>
      </c>
      <c r="B1033">
        <v>556.97220899051104</v>
      </c>
      <c r="C1033">
        <v>567.99958363776602</v>
      </c>
      <c r="D1033">
        <v>571.00437571781799</v>
      </c>
      <c r="E1033">
        <v>509.563550550625</v>
      </c>
      <c r="F1033">
        <v>543.33441569290198</v>
      </c>
      <c r="G1033">
        <v>559.45802001935897</v>
      </c>
      <c r="H1033">
        <v>603.99561471930394</v>
      </c>
      <c r="I1033">
        <v>575.32663685258296</v>
      </c>
      <c r="J1033">
        <v>594.182774872815</v>
      </c>
      <c r="K1033">
        <v>619.57736692470996</v>
      </c>
      <c r="L1033">
        <v>660.044474607241</v>
      </c>
      <c r="M1033">
        <v>717.63407789558801</v>
      </c>
      <c r="N1033">
        <v>776.11719714592004</v>
      </c>
      <c r="O1033">
        <v>756.43649514361402</v>
      </c>
      <c r="P1033">
        <v>821.75993960215101</v>
      </c>
      <c r="Q1033">
        <v>722.27630155426095</v>
      </c>
      <c r="R1033">
        <v>673.48831534266697</v>
      </c>
      <c r="S1033">
        <v>642.31686042216597</v>
      </c>
      <c r="T1033">
        <v>582.02242090256698</v>
      </c>
      <c r="U1033">
        <v>613.45464769124601</v>
      </c>
      <c r="V1033">
        <v>704.12423013470902</v>
      </c>
      <c r="W1033">
        <v>830.39020735672705</v>
      </c>
      <c r="X1033">
        <v>862.53823649964397</v>
      </c>
      <c r="Y1033">
        <v>1001.10791531608</v>
      </c>
      <c r="Z1033">
        <v>1048.2365866503701</v>
      </c>
      <c r="AA1033">
        <v>895.46356189686901</v>
      </c>
      <c r="AB1033">
        <v>707.09712038498503</v>
      </c>
      <c r="AC1033">
        <v>504.914405467341</v>
      </c>
      <c r="AD1033">
        <v>408.66403406909598</v>
      </c>
      <c r="AE1033">
        <v>375.51025818079398</v>
      </c>
      <c r="AF1033">
        <v>388.899878395999</v>
      </c>
      <c r="AG1033">
        <v>411.70313184656499</v>
      </c>
      <c r="AH1033">
        <v>541.64122046338002</v>
      </c>
      <c r="AI1033">
        <v>693.62384819731199</v>
      </c>
      <c r="AJ1033">
        <v>512.87763963906502</v>
      </c>
      <c r="AK1033">
        <v>443.13422106742001</v>
      </c>
      <c r="AL1033">
        <v>426.94232038462798</v>
      </c>
      <c r="AM1033">
        <v>399.94542020440099</v>
      </c>
      <c r="AN1033">
        <v>599.08694752044903</v>
      </c>
      <c r="AO1033">
        <v>918.415951305764</v>
      </c>
      <c r="AP1033">
        <v>1355.4593427606401</v>
      </c>
      <c r="AQ1033">
        <v>1079.81283431976</v>
      </c>
      <c r="AR1033">
        <v>1352.5003265314799</v>
      </c>
      <c r="AS1033">
        <v>1296.59745839163</v>
      </c>
      <c r="AT1033">
        <v>1047.3952298428901</v>
      </c>
      <c r="AU1033">
        <v>276.83239426694098</v>
      </c>
      <c r="AV1033">
        <v>773.88698825214203</v>
      </c>
      <c r="AW1033">
        <v>364.235207339694</v>
      </c>
      <c r="AX1033">
        <v>974.09153737548195</v>
      </c>
    </row>
    <row r="1034" spans="1:50" x14ac:dyDescent="0.25">
      <c r="A1034">
        <v>266.13180515759302</v>
      </c>
      <c r="B1034">
        <v>574.18360959010704</v>
      </c>
      <c r="C1034">
        <v>588.93029432773096</v>
      </c>
      <c r="D1034">
        <v>583.39731713353797</v>
      </c>
      <c r="E1034">
        <v>527.81223089352102</v>
      </c>
      <c r="F1034">
        <v>557.10923366832003</v>
      </c>
      <c r="G1034">
        <v>577.104797067763</v>
      </c>
      <c r="H1034">
        <v>621.23526630427602</v>
      </c>
      <c r="I1034">
        <v>593.13310795935297</v>
      </c>
      <c r="J1034">
        <v>608.28288542755104</v>
      </c>
      <c r="K1034">
        <v>638.21905999443595</v>
      </c>
      <c r="L1034">
        <v>676.29559814235404</v>
      </c>
      <c r="M1034">
        <v>731.541355125584</v>
      </c>
      <c r="N1034">
        <v>799.93390887247097</v>
      </c>
      <c r="O1034">
        <v>767.02833956703103</v>
      </c>
      <c r="P1034">
        <v>839.034029879488</v>
      </c>
      <c r="Q1034">
        <v>741.98317553548998</v>
      </c>
      <c r="R1034">
        <v>690.99466519568603</v>
      </c>
      <c r="S1034">
        <v>649.24117175799302</v>
      </c>
      <c r="T1034">
        <v>590.75890616847198</v>
      </c>
      <c r="U1034">
        <v>641.36924256957604</v>
      </c>
      <c r="V1034">
        <v>727.38071547391598</v>
      </c>
      <c r="W1034">
        <v>859.19416190951904</v>
      </c>
      <c r="X1034">
        <v>911.59628778405397</v>
      </c>
      <c r="Y1034">
        <v>1060.0258517186501</v>
      </c>
      <c r="Z1034">
        <v>1095.49600528326</v>
      </c>
      <c r="AA1034">
        <v>936.47501446149602</v>
      </c>
      <c r="AB1034">
        <v>731.10690008060101</v>
      </c>
      <c r="AC1034">
        <v>518.63934929427205</v>
      </c>
      <c r="AD1034">
        <v>415.67329628731397</v>
      </c>
      <c r="AE1034">
        <v>389.22172331678797</v>
      </c>
      <c r="AF1034">
        <v>390.28104062658298</v>
      </c>
      <c r="AG1034">
        <v>412.08041826725099</v>
      </c>
      <c r="AH1034">
        <v>520.86535935504196</v>
      </c>
      <c r="AI1034">
        <v>659.67701625769701</v>
      </c>
      <c r="AJ1034">
        <v>498.799966624771</v>
      </c>
      <c r="AK1034">
        <v>436.65184240505602</v>
      </c>
      <c r="AL1034">
        <v>422.37363838897699</v>
      </c>
      <c r="AM1034">
        <v>396.27322315006103</v>
      </c>
      <c r="AN1034">
        <v>596.47759146477301</v>
      </c>
      <c r="AO1034">
        <v>929.19609103919004</v>
      </c>
      <c r="AP1034">
        <v>1239.2990546230301</v>
      </c>
      <c r="AQ1034">
        <v>909.68650597688702</v>
      </c>
      <c r="AR1034">
        <v>1212.79517832284</v>
      </c>
      <c r="AS1034">
        <v>1246.0777209641501</v>
      </c>
      <c r="AT1034">
        <v>973.53539923822302</v>
      </c>
      <c r="AU1034">
        <v>269.64378756037098</v>
      </c>
      <c r="AV1034">
        <v>663.65395105740004</v>
      </c>
      <c r="AW1034">
        <v>356.26429375010201</v>
      </c>
      <c r="AX1034">
        <v>866.52320213448797</v>
      </c>
    </row>
    <row r="1035" spans="1:50" x14ac:dyDescent="0.25">
      <c r="A1035">
        <v>266.38968481375298</v>
      </c>
      <c r="B1035">
        <v>556.68648302168106</v>
      </c>
      <c r="C1035">
        <v>581.67660677115896</v>
      </c>
      <c r="D1035">
        <v>572.96085108454395</v>
      </c>
      <c r="E1035">
        <v>529.47184885172396</v>
      </c>
      <c r="F1035">
        <v>543.11102905907705</v>
      </c>
      <c r="G1035">
        <v>581.436086109857</v>
      </c>
      <c r="H1035">
        <v>615.85881633646602</v>
      </c>
      <c r="I1035">
        <v>582.81065361803599</v>
      </c>
      <c r="J1035">
        <v>600.82727338097095</v>
      </c>
      <c r="K1035">
        <v>636.48719985688695</v>
      </c>
      <c r="L1035">
        <v>667.75382833407696</v>
      </c>
      <c r="M1035">
        <v>726.78568341227697</v>
      </c>
      <c r="N1035">
        <v>766.56629712635504</v>
      </c>
      <c r="O1035">
        <v>753.10353251850597</v>
      </c>
      <c r="P1035">
        <v>805.06596562181801</v>
      </c>
      <c r="Q1035">
        <v>757.43073332768597</v>
      </c>
      <c r="R1035">
        <v>651.059874016457</v>
      </c>
      <c r="S1035">
        <v>627.759208661093</v>
      </c>
      <c r="T1035">
        <v>579.29140259163</v>
      </c>
      <c r="U1035">
        <v>605.32619376887203</v>
      </c>
      <c r="V1035">
        <v>723.32373135756097</v>
      </c>
      <c r="W1035">
        <v>849.75741119911197</v>
      </c>
      <c r="X1035">
        <v>925.23669688113102</v>
      </c>
      <c r="Y1035">
        <v>1004.71648314861</v>
      </c>
      <c r="Z1035">
        <v>1033.6677359257999</v>
      </c>
      <c r="AA1035">
        <v>913.79570008149597</v>
      </c>
      <c r="AB1035">
        <v>705.01398562387601</v>
      </c>
      <c r="AC1035">
        <v>521.09676756879401</v>
      </c>
      <c r="AD1035">
        <v>422.12962810046002</v>
      </c>
      <c r="AE1035">
        <v>387.60296321493797</v>
      </c>
      <c r="AF1035">
        <v>387.578661680815</v>
      </c>
      <c r="AG1035">
        <v>406.06618820852202</v>
      </c>
      <c r="AH1035">
        <v>527.09251964211296</v>
      </c>
      <c r="AI1035">
        <v>625.54237002250397</v>
      </c>
      <c r="AJ1035">
        <v>510.25825872371303</v>
      </c>
      <c r="AK1035">
        <v>433.25397622549002</v>
      </c>
      <c r="AL1035">
        <v>429.44464477326898</v>
      </c>
      <c r="AM1035">
        <v>398.13583658959601</v>
      </c>
      <c r="AN1035">
        <v>584.28423029254304</v>
      </c>
      <c r="AO1035">
        <v>925.81952874885201</v>
      </c>
      <c r="AP1035">
        <v>1202.9208669551699</v>
      </c>
      <c r="AQ1035">
        <v>902.21376670338202</v>
      </c>
      <c r="AR1035">
        <v>1138.9000226509199</v>
      </c>
      <c r="AS1035">
        <v>1162.99089130996</v>
      </c>
      <c r="AT1035">
        <v>894.11625297762998</v>
      </c>
      <c r="AU1035">
        <v>273.61974795819299</v>
      </c>
      <c r="AV1035">
        <v>658.69739842215802</v>
      </c>
      <c r="AW1035">
        <v>362.51848324726598</v>
      </c>
      <c r="AX1035">
        <v>888.65416943828302</v>
      </c>
    </row>
    <row r="1036" spans="1:50" x14ac:dyDescent="0.25">
      <c r="A1036">
        <v>266.64756446991402</v>
      </c>
      <c r="B1036">
        <v>580.73960806124103</v>
      </c>
      <c r="C1036">
        <v>623.30838709650698</v>
      </c>
      <c r="D1036">
        <v>613.04706220619403</v>
      </c>
      <c r="E1036">
        <v>564.08653783793295</v>
      </c>
      <c r="F1036">
        <v>573.59903434473495</v>
      </c>
      <c r="G1036">
        <v>630.22347591909102</v>
      </c>
      <c r="H1036">
        <v>656.73088781044703</v>
      </c>
      <c r="I1036">
        <v>624.73467995669603</v>
      </c>
      <c r="J1036">
        <v>649.076327039798</v>
      </c>
      <c r="K1036">
        <v>689.41838424037303</v>
      </c>
      <c r="L1036">
        <v>722.12282600952301</v>
      </c>
      <c r="M1036">
        <v>794.07450106997305</v>
      </c>
      <c r="N1036">
        <v>821.97204792532295</v>
      </c>
      <c r="O1036">
        <v>820.51966166595605</v>
      </c>
      <c r="P1036">
        <v>862.941962359267</v>
      </c>
      <c r="Q1036">
        <v>844.17331986722502</v>
      </c>
      <c r="R1036">
        <v>700.70936795435705</v>
      </c>
      <c r="S1036">
        <v>679.106320715332</v>
      </c>
      <c r="T1036">
        <v>624.90952616296397</v>
      </c>
      <c r="U1036">
        <v>655.019118453376</v>
      </c>
      <c r="V1036">
        <v>788.78862300015601</v>
      </c>
      <c r="W1036">
        <v>913.61458158790504</v>
      </c>
      <c r="X1036">
        <v>1015.91392470427</v>
      </c>
      <c r="Y1036">
        <v>1058.2436318160601</v>
      </c>
      <c r="Z1036">
        <v>1097.0170446357399</v>
      </c>
      <c r="AA1036">
        <v>987.65454529923397</v>
      </c>
      <c r="AB1036">
        <v>759.82961829864803</v>
      </c>
      <c r="AC1036">
        <v>562.77894412154603</v>
      </c>
      <c r="AD1036">
        <v>455.016922300391</v>
      </c>
      <c r="AE1036">
        <v>410.169138134842</v>
      </c>
      <c r="AF1036">
        <v>407.44527487587197</v>
      </c>
      <c r="AG1036">
        <v>428.85407525678198</v>
      </c>
      <c r="AH1036">
        <v>589.26229426787404</v>
      </c>
      <c r="AI1036">
        <v>706.66473423612103</v>
      </c>
      <c r="AJ1036">
        <v>568.52802084411996</v>
      </c>
      <c r="AK1036">
        <v>468.32890098346797</v>
      </c>
      <c r="AL1036">
        <v>462.461794358053</v>
      </c>
      <c r="AM1036">
        <v>431.46956009197902</v>
      </c>
      <c r="AN1036">
        <v>636.58030627230505</v>
      </c>
      <c r="AO1036">
        <v>1053.27720556483</v>
      </c>
      <c r="AP1036">
        <v>1285.8741749911301</v>
      </c>
      <c r="AQ1036">
        <v>946.72014194668498</v>
      </c>
      <c r="AR1036">
        <v>1206.1912695159101</v>
      </c>
      <c r="AS1036">
        <v>1239.25396533246</v>
      </c>
      <c r="AT1036">
        <v>937.02132313378502</v>
      </c>
      <c r="AU1036">
        <v>275.19358706918803</v>
      </c>
      <c r="AV1036">
        <v>681.64026854081999</v>
      </c>
      <c r="AW1036">
        <v>369.83828201734099</v>
      </c>
      <c r="AX1036">
        <v>947.87713759754104</v>
      </c>
    </row>
    <row r="1037" spans="1:50" x14ac:dyDescent="0.25">
      <c r="A1037">
        <v>266.90544412607397</v>
      </c>
      <c r="B1037">
        <v>617.85778458360301</v>
      </c>
      <c r="C1037">
        <v>652.84206581306205</v>
      </c>
      <c r="D1037">
        <v>632.68058619591295</v>
      </c>
      <c r="E1037">
        <v>587.34453567807896</v>
      </c>
      <c r="F1037">
        <v>606.57580825374305</v>
      </c>
      <c r="G1037">
        <v>668.17868514567101</v>
      </c>
      <c r="H1037">
        <v>699.14845001028596</v>
      </c>
      <c r="I1037">
        <v>663.59373724642296</v>
      </c>
      <c r="J1037">
        <v>689.77302028360805</v>
      </c>
      <c r="K1037">
        <v>732.99844223404602</v>
      </c>
      <c r="L1037">
        <v>758.90660873830404</v>
      </c>
      <c r="M1037">
        <v>855.21044869223999</v>
      </c>
      <c r="N1037">
        <v>861.05258617223899</v>
      </c>
      <c r="O1037">
        <v>869.76815596151596</v>
      </c>
      <c r="P1037">
        <v>906.76840614456796</v>
      </c>
      <c r="Q1037">
        <v>912.08890441077801</v>
      </c>
      <c r="R1037">
        <v>751.39598811489896</v>
      </c>
      <c r="S1037">
        <v>703.09164140347798</v>
      </c>
      <c r="T1037">
        <v>670.37275531256796</v>
      </c>
      <c r="U1037">
        <v>709.35445279709904</v>
      </c>
      <c r="V1037">
        <v>859.345432904978</v>
      </c>
      <c r="W1037">
        <v>983.79175773397697</v>
      </c>
      <c r="X1037">
        <v>1089.70960744438</v>
      </c>
      <c r="Y1037">
        <v>1126.5660577134099</v>
      </c>
      <c r="Z1037">
        <v>1162.3628075413999</v>
      </c>
      <c r="AA1037">
        <v>1058.4768492021301</v>
      </c>
      <c r="AB1037">
        <v>810.08501473222202</v>
      </c>
      <c r="AC1037">
        <v>596.26391574918205</v>
      </c>
      <c r="AD1037">
        <v>480.13559833024601</v>
      </c>
      <c r="AE1037">
        <v>420.94662370098598</v>
      </c>
      <c r="AF1037">
        <v>414.50967717840399</v>
      </c>
      <c r="AG1037">
        <v>443.51410316844999</v>
      </c>
      <c r="AH1037">
        <v>581.60862340767505</v>
      </c>
      <c r="AI1037">
        <v>710.02391841063604</v>
      </c>
      <c r="AJ1037">
        <v>579.96558259177095</v>
      </c>
      <c r="AK1037">
        <v>478.54974463322299</v>
      </c>
      <c r="AL1037">
        <v>472.21583384251198</v>
      </c>
      <c r="AM1037">
        <v>442.915629131277</v>
      </c>
      <c r="AN1037">
        <v>647.479648461225</v>
      </c>
      <c r="AO1037">
        <v>1104.9424065186899</v>
      </c>
      <c r="AP1037">
        <v>1205.69682336355</v>
      </c>
      <c r="AQ1037">
        <v>819.005875096674</v>
      </c>
      <c r="AR1037">
        <v>1109.45459305586</v>
      </c>
      <c r="AS1037">
        <v>1233.1827478575599</v>
      </c>
      <c r="AT1037">
        <v>892.260181208821</v>
      </c>
      <c r="AU1037">
        <v>266.71181377346898</v>
      </c>
      <c r="AV1037">
        <v>599.29798018275596</v>
      </c>
      <c r="AW1037">
        <v>339.453853615924</v>
      </c>
      <c r="AX1037">
        <v>866.200826646613</v>
      </c>
    </row>
    <row r="1038" spans="1:50" x14ac:dyDescent="0.25">
      <c r="A1038">
        <v>267.16332378223399</v>
      </c>
      <c r="B1038">
        <v>601.81449537521496</v>
      </c>
      <c r="C1038">
        <v>638.15519902696803</v>
      </c>
      <c r="D1038">
        <v>610.56421038819894</v>
      </c>
      <c r="E1038">
        <v>584.56526401396104</v>
      </c>
      <c r="F1038">
        <v>608.28857245000199</v>
      </c>
      <c r="G1038">
        <v>641.99672597470806</v>
      </c>
      <c r="H1038">
        <v>664.12719630053596</v>
      </c>
      <c r="I1038">
        <v>652.66990751498702</v>
      </c>
      <c r="J1038">
        <v>706.25328358275794</v>
      </c>
      <c r="K1038">
        <v>692.75563188721003</v>
      </c>
      <c r="L1038">
        <v>715.03815927089101</v>
      </c>
      <c r="M1038">
        <v>825.39176247515798</v>
      </c>
      <c r="N1038">
        <v>834.81583858061799</v>
      </c>
      <c r="O1038">
        <v>850.69726486977095</v>
      </c>
      <c r="P1038">
        <v>881.36970467644403</v>
      </c>
      <c r="Q1038">
        <v>895.45630193697002</v>
      </c>
      <c r="R1038">
        <v>741.79385275536697</v>
      </c>
      <c r="S1038">
        <v>682.86127403997398</v>
      </c>
      <c r="T1038">
        <v>661.09024865693505</v>
      </c>
      <c r="U1038">
        <v>723.48312332722298</v>
      </c>
      <c r="V1038">
        <v>845.65039904312403</v>
      </c>
      <c r="W1038">
        <v>955.80916088735205</v>
      </c>
      <c r="X1038">
        <v>1007.85054319506</v>
      </c>
      <c r="Y1038">
        <v>1110.92627605504</v>
      </c>
      <c r="Z1038">
        <v>1117.30728516777</v>
      </c>
      <c r="AA1038">
        <v>1023.38260979606</v>
      </c>
      <c r="AB1038">
        <v>789.92726214095001</v>
      </c>
      <c r="AC1038">
        <v>567.257212711129</v>
      </c>
      <c r="AD1038">
        <v>475.81520009166297</v>
      </c>
      <c r="AE1038">
        <v>416.575858906458</v>
      </c>
      <c r="AF1038">
        <v>415.362197685571</v>
      </c>
      <c r="AG1038">
        <v>439.96872967474701</v>
      </c>
      <c r="AH1038">
        <v>571.132964219428</v>
      </c>
      <c r="AI1038">
        <v>738.78253056849803</v>
      </c>
      <c r="AJ1038">
        <v>575.97649930115301</v>
      </c>
      <c r="AK1038">
        <v>479.155865381144</v>
      </c>
      <c r="AL1038">
        <v>469.85713132043099</v>
      </c>
      <c r="AM1038">
        <v>447.12149902332402</v>
      </c>
      <c r="AN1038">
        <v>644.53087808946998</v>
      </c>
      <c r="AO1038">
        <v>1074.7439792798</v>
      </c>
      <c r="AP1038">
        <v>1102.3004096033401</v>
      </c>
      <c r="AQ1038">
        <v>754.48016007124704</v>
      </c>
      <c r="AR1038">
        <v>1084.43997174728</v>
      </c>
      <c r="AS1038">
        <v>1170.5678264870901</v>
      </c>
      <c r="AT1038">
        <v>877.43053788933298</v>
      </c>
      <c r="AU1038">
        <v>264.204043473544</v>
      </c>
      <c r="AV1038">
        <v>578.34606256251595</v>
      </c>
      <c r="AW1038">
        <v>338.45123005562999</v>
      </c>
      <c r="AX1038">
        <v>853.48174470920401</v>
      </c>
    </row>
    <row r="1039" spans="1:50" x14ac:dyDescent="0.25">
      <c r="A1039">
        <v>267.42120343839503</v>
      </c>
      <c r="B1039">
        <v>626.09663700585395</v>
      </c>
      <c r="C1039">
        <v>673.19367392993695</v>
      </c>
      <c r="D1039">
        <v>634.12456210595303</v>
      </c>
      <c r="E1039">
        <v>612.25007133082102</v>
      </c>
      <c r="F1039">
        <v>641.25480621016595</v>
      </c>
      <c r="G1039">
        <v>666.66088926269299</v>
      </c>
      <c r="H1039">
        <v>691.028579105826</v>
      </c>
      <c r="I1039">
        <v>689.763114082877</v>
      </c>
      <c r="J1039">
        <v>742.02590861595104</v>
      </c>
      <c r="K1039">
        <v>729.22907724549202</v>
      </c>
      <c r="L1039">
        <v>748.42647802057195</v>
      </c>
      <c r="M1039">
        <v>864.10889514740995</v>
      </c>
      <c r="N1039">
        <v>882.86993513625998</v>
      </c>
      <c r="O1039">
        <v>903.52674744435103</v>
      </c>
      <c r="P1039">
        <v>927.08455788687797</v>
      </c>
      <c r="Q1039">
        <v>935.78264895821303</v>
      </c>
      <c r="R1039">
        <v>784.75766277222999</v>
      </c>
      <c r="S1039">
        <v>712.85223222332399</v>
      </c>
      <c r="T1039">
        <v>698.38487731875205</v>
      </c>
      <c r="U1039">
        <v>769.70204195218503</v>
      </c>
      <c r="V1039">
        <v>884.90544063141203</v>
      </c>
      <c r="W1039">
        <v>998.02689458289694</v>
      </c>
      <c r="X1039">
        <v>1049.6142988875299</v>
      </c>
      <c r="Y1039">
        <v>1170.1799049218</v>
      </c>
      <c r="Z1039">
        <v>1171.9054055413001</v>
      </c>
      <c r="AA1039">
        <v>1073.3195577613801</v>
      </c>
      <c r="AB1039">
        <v>832.60590414981698</v>
      </c>
      <c r="AC1039">
        <v>600.75765760916295</v>
      </c>
      <c r="AD1039">
        <v>506.98065732341399</v>
      </c>
      <c r="AE1039">
        <v>443.89783197827398</v>
      </c>
      <c r="AF1039">
        <v>444.68277841944803</v>
      </c>
      <c r="AG1039">
        <v>466.08693054057397</v>
      </c>
      <c r="AH1039">
        <v>632.65486967029995</v>
      </c>
      <c r="AI1039">
        <v>820.04953818770298</v>
      </c>
      <c r="AJ1039">
        <v>622.68880101288801</v>
      </c>
      <c r="AK1039">
        <v>514.78492209904903</v>
      </c>
      <c r="AL1039">
        <v>508.72487194233702</v>
      </c>
      <c r="AM1039">
        <v>485.04871237387999</v>
      </c>
      <c r="AN1039">
        <v>693.91944726486201</v>
      </c>
      <c r="AO1039">
        <v>1179.58360689455</v>
      </c>
      <c r="AP1039">
        <v>1144.2043023716701</v>
      </c>
      <c r="AQ1039">
        <v>772.55031123018603</v>
      </c>
      <c r="AR1039">
        <v>1123.47926910673</v>
      </c>
      <c r="AS1039">
        <v>1234.28233041114</v>
      </c>
      <c r="AT1039">
        <v>907.43666476627095</v>
      </c>
      <c r="AU1039">
        <v>263.50946086620303</v>
      </c>
      <c r="AV1039">
        <v>595.86474377032403</v>
      </c>
      <c r="AW1039">
        <v>345.59366888418998</v>
      </c>
      <c r="AX1039">
        <v>907.465487189501</v>
      </c>
    </row>
    <row r="1040" spans="1:50" x14ac:dyDescent="0.25">
      <c r="A1040">
        <v>267.67908309455498</v>
      </c>
      <c r="B1040">
        <v>662.53602906238496</v>
      </c>
      <c r="C1040">
        <v>703.13592440489197</v>
      </c>
      <c r="D1040">
        <v>668.18760242432995</v>
      </c>
      <c r="E1040">
        <v>659.68963294396201</v>
      </c>
      <c r="F1040">
        <v>689.60043337465697</v>
      </c>
      <c r="G1040">
        <v>706.17155261459902</v>
      </c>
      <c r="H1040">
        <v>737.17870477114195</v>
      </c>
      <c r="I1040">
        <v>738.06378191397596</v>
      </c>
      <c r="J1040">
        <v>786.12786913327602</v>
      </c>
      <c r="K1040">
        <v>783.84833066458805</v>
      </c>
      <c r="L1040">
        <v>799.39919788839802</v>
      </c>
      <c r="M1040">
        <v>929.06477687155598</v>
      </c>
      <c r="N1040">
        <v>945.41363222523501</v>
      </c>
      <c r="O1040">
        <v>973.81335357603803</v>
      </c>
      <c r="P1040">
        <v>996.605613649475</v>
      </c>
      <c r="Q1040">
        <v>994.11737619295195</v>
      </c>
      <c r="R1040">
        <v>856.31601157908801</v>
      </c>
      <c r="S1040">
        <v>751.78594548248498</v>
      </c>
      <c r="T1040">
        <v>757.76316116113401</v>
      </c>
      <c r="U1040">
        <v>835.68883114693199</v>
      </c>
      <c r="V1040">
        <v>975.74538210355001</v>
      </c>
      <c r="W1040">
        <v>1083.5605353332201</v>
      </c>
      <c r="X1040">
        <v>1126.97226651245</v>
      </c>
      <c r="Y1040">
        <v>1258.7146593259799</v>
      </c>
      <c r="Z1040">
        <v>1252.46627055367</v>
      </c>
      <c r="AA1040">
        <v>1169.8916871824799</v>
      </c>
      <c r="AB1040">
        <v>929.10265636853001</v>
      </c>
      <c r="AC1040">
        <v>662.05604561313999</v>
      </c>
      <c r="AD1040">
        <v>545.17583388437697</v>
      </c>
      <c r="AE1040">
        <v>477.85507834323198</v>
      </c>
      <c r="AF1040">
        <v>469.33136839480102</v>
      </c>
      <c r="AG1040">
        <v>484.12338955081998</v>
      </c>
      <c r="AH1040">
        <v>653.88413630048296</v>
      </c>
      <c r="AI1040">
        <v>850.66570090593996</v>
      </c>
      <c r="AJ1040">
        <v>637.68221707388705</v>
      </c>
      <c r="AK1040">
        <v>536.17082246167195</v>
      </c>
      <c r="AL1040">
        <v>531.90207323137702</v>
      </c>
      <c r="AM1040">
        <v>499.35240435378302</v>
      </c>
      <c r="AN1040">
        <v>743.06074850277798</v>
      </c>
      <c r="AO1040">
        <v>1319.0221017850599</v>
      </c>
      <c r="AP1040">
        <v>1075.6493177370601</v>
      </c>
      <c r="AQ1040">
        <v>683.35432640998602</v>
      </c>
      <c r="AR1040">
        <v>1022.4880415062501</v>
      </c>
      <c r="AS1040">
        <v>1221.82344509771</v>
      </c>
      <c r="AT1040">
        <v>862.15051805071198</v>
      </c>
      <c r="AU1040">
        <v>264.71123884214802</v>
      </c>
      <c r="AV1040">
        <v>544.068052495703</v>
      </c>
      <c r="AW1040">
        <v>341.14917283860001</v>
      </c>
      <c r="AX1040">
        <v>807.76133381411205</v>
      </c>
    </row>
    <row r="1041" spans="1:50" x14ac:dyDescent="0.25">
      <c r="A1041">
        <v>267.93696275071602</v>
      </c>
      <c r="B1041">
        <v>661.47076928772196</v>
      </c>
      <c r="C1041">
        <v>679.04690397345905</v>
      </c>
      <c r="D1041">
        <v>667.55961051026895</v>
      </c>
      <c r="E1041">
        <v>639.25026958545902</v>
      </c>
      <c r="F1041">
        <v>690.96171803208097</v>
      </c>
      <c r="G1041">
        <v>709.76460304031696</v>
      </c>
      <c r="H1041">
        <v>766.79535096714403</v>
      </c>
      <c r="I1041">
        <v>711.52625216740603</v>
      </c>
      <c r="J1041">
        <v>759.28512305240895</v>
      </c>
      <c r="K1041">
        <v>783.62973364718698</v>
      </c>
      <c r="L1041">
        <v>797.46671028981802</v>
      </c>
      <c r="M1041">
        <v>962.49358985325398</v>
      </c>
      <c r="N1041">
        <v>943.40261195279504</v>
      </c>
      <c r="O1041">
        <v>972.43301623874299</v>
      </c>
      <c r="P1041">
        <v>992.01129622702501</v>
      </c>
      <c r="Q1041">
        <v>949.84267406962499</v>
      </c>
      <c r="R1041">
        <v>854.78860506673698</v>
      </c>
      <c r="S1041">
        <v>775.65158519878196</v>
      </c>
      <c r="T1041">
        <v>735.62854323088504</v>
      </c>
      <c r="U1041">
        <v>808.62033688775</v>
      </c>
      <c r="V1041">
        <v>972.70937035664804</v>
      </c>
      <c r="W1041">
        <v>1032.8887385063899</v>
      </c>
      <c r="X1041">
        <v>1111.23643112327</v>
      </c>
      <c r="Y1041">
        <v>1238.7875533885999</v>
      </c>
      <c r="Z1041">
        <v>1184.0990242983701</v>
      </c>
      <c r="AA1041">
        <v>1152.2290603557101</v>
      </c>
      <c r="AB1041">
        <v>964.10817461400097</v>
      </c>
      <c r="AC1041">
        <v>666.37757785861504</v>
      </c>
      <c r="AD1041">
        <v>532.82308013603802</v>
      </c>
      <c r="AE1041">
        <v>497.07049751237298</v>
      </c>
      <c r="AF1041">
        <v>460.22443080942497</v>
      </c>
      <c r="AG1041">
        <v>482.80517323032399</v>
      </c>
      <c r="AH1041">
        <v>681.35173379953903</v>
      </c>
      <c r="AI1041">
        <v>857.71587676191302</v>
      </c>
      <c r="AJ1041">
        <v>643.55786520341996</v>
      </c>
      <c r="AK1041">
        <v>538.37930836696603</v>
      </c>
      <c r="AL1041">
        <v>523.78069509125805</v>
      </c>
      <c r="AM1041">
        <v>490.49409175570003</v>
      </c>
      <c r="AN1041">
        <v>769.16349652988299</v>
      </c>
      <c r="AO1041">
        <v>1375.43973526012</v>
      </c>
      <c r="AP1041">
        <v>1089.49230411132</v>
      </c>
      <c r="AQ1041">
        <v>692.33678402827104</v>
      </c>
      <c r="AR1041">
        <v>947.90403498542003</v>
      </c>
      <c r="AS1041">
        <v>1249.87165416121</v>
      </c>
      <c r="AT1041">
        <v>832.207346072669</v>
      </c>
      <c r="AU1041">
        <v>267.497664237457</v>
      </c>
      <c r="AV1041">
        <v>539.55547346854996</v>
      </c>
      <c r="AW1041">
        <v>342.877834419522</v>
      </c>
      <c r="AX1041">
        <v>793.73956262566901</v>
      </c>
    </row>
    <row r="1042" spans="1:50" x14ac:dyDescent="0.25">
      <c r="A1042">
        <v>268.19484240687598</v>
      </c>
      <c r="B1042">
        <v>659.86144730521801</v>
      </c>
      <c r="C1042">
        <v>681.91232803844105</v>
      </c>
      <c r="D1042">
        <v>672.00085135566701</v>
      </c>
      <c r="E1042">
        <v>626.26957277865199</v>
      </c>
      <c r="F1042">
        <v>692.10882984952002</v>
      </c>
      <c r="G1042">
        <v>709.67776259562004</v>
      </c>
      <c r="H1042">
        <v>764.80210976575495</v>
      </c>
      <c r="I1042">
        <v>711.50174714686102</v>
      </c>
      <c r="J1042">
        <v>767.90090941146502</v>
      </c>
      <c r="K1042">
        <v>790.83341812494098</v>
      </c>
      <c r="L1042">
        <v>801.44136115808794</v>
      </c>
      <c r="M1042">
        <v>957.71908324697802</v>
      </c>
      <c r="N1042">
        <v>946.801753795276</v>
      </c>
      <c r="O1042">
        <v>975.91229647179</v>
      </c>
      <c r="P1042">
        <v>986.12226082186601</v>
      </c>
      <c r="Q1042">
        <v>949.09246269418395</v>
      </c>
      <c r="R1042">
        <v>859.65360775649503</v>
      </c>
      <c r="S1042">
        <v>782.08810983472802</v>
      </c>
      <c r="T1042">
        <v>746.87774867552298</v>
      </c>
      <c r="U1042">
        <v>816.95078169204498</v>
      </c>
      <c r="V1042">
        <v>970.16131155248797</v>
      </c>
      <c r="W1042">
        <v>1032.7630933132</v>
      </c>
      <c r="X1042">
        <v>1106.5498579756199</v>
      </c>
      <c r="Y1042">
        <v>1226.2867996882601</v>
      </c>
      <c r="Z1042">
        <v>1178.4100612754401</v>
      </c>
      <c r="AA1042">
        <v>1150.7932267961701</v>
      </c>
      <c r="AB1042">
        <v>964.03033612266302</v>
      </c>
      <c r="AC1042">
        <v>675.80337734938803</v>
      </c>
      <c r="AD1042">
        <v>540.116940668349</v>
      </c>
      <c r="AE1042">
        <v>511.35463059250202</v>
      </c>
      <c r="AF1042">
        <v>464.37238481980199</v>
      </c>
      <c r="AG1042">
        <v>495.31588915446503</v>
      </c>
      <c r="AH1042">
        <v>732.98432254918703</v>
      </c>
      <c r="AI1042">
        <v>893.64809378422103</v>
      </c>
      <c r="AJ1042">
        <v>668.40881533014897</v>
      </c>
      <c r="AK1042">
        <v>551.99894728538402</v>
      </c>
      <c r="AL1042">
        <v>542.77281530816504</v>
      </c>
      <c r="AM1042">
        <v>492.46531847477399</v>
      </c>
      <c r="AN1042">
        <v>785.78163445280302</v>
      </c>
      <c r="AO1042">
        <v>1352.20538738603</v>
      </c>
      <c r="AP1042">
        <v>1081.7285435830099</v>
      </c>
      <c r="AQ1042">
        <v>686.26316830889596</v>
      </c>
      <c r="AR1042">
        <v>936.59798971662497</v>
      </c>
      <c r="AS1042">
        <v>1243.12539770013</v>
      </c>
      <c r="AT1042">
        <v>821.53267718065001</v>
      </c>
      <c r="AU1042">
        <v>264.414247779915</v>
      </c>
      <c r="AV1042">
        <v>532.65150906494796</v>
      </c>
      <c r="AW1042">
        <v>337.45302709393297</v>
      </c>
      <c r="AX1042">
        <v>808.41798813667106</v>
      </c>
    </row>
    <row r="1043" spans="1:50" x14ac:dyDescent="0.25">
      <c r="A1043">
        <v>268.45272206303702</v>
      </c>
      <c r="B1043">
        <v>725.42949654876497</v>
      </c>
      <c r="C1043">
        <v>727.85114545798297</v>
      </c>
      <c r="D1043">
        <v>720.26025321470399</v>
      </c>
      <c r="E1043">
        <v>692.36774294084796</v>
      </c>
      <c r="F1043">
        <v>750.57668583200905</v>
      </c>
      <c r="G1043">
        <v>781.656755022374</v>
      </c>
      <c r="H1043">
        <v>827.10458081143395</v>
      </c>
      <c r="I1043">
        <v>797.64150881332796</v>
      </c>
      <c r="J1043">
        <v>858.31779183590504</v>
      </c>
      <c r="K1043">
        <v>873.23794453075004</v>
      </c>
      <c r="L1043">
        <v>869.40389832624999</v>
      </c>
      <c r="M1043">
        <v>1055.7369996151899</v>
      </c>
      <c r="N1043">
        <v>1031.0661482206899</v>
      </c>
      <c r="O1043">
        <v>1055.24619299444</v>
      </c>
      <c r="P1043">
        <v>1050.3278390158</v>
      </c>
      <c r="Q1043">
        <v>1036.58667312896</v>
      </c>
      <c r="R1043">
        <v>971.11312296748395</v>
      </c>
      <c r="S1043">
        <v>858.51519917862095</v>
      </c>
      <c r="T1043">
        <v>863.33358432515195</v>
      </c>
      <c r="U1043">
        <v>925.26779354355403</v>
      </c>
      <c r="V1043">
        <v>1077.28762659012</v>
      </c>
      <c r="W1043">
        <v>1127.26578491183</v>
      </c>
      <c r="X1043">
        <v>1214.24972206486</v>
      </c>
      <c r="Y1043">
        <v>1291.68000764467</v>
      </c>
      <c r="Z1043">
        <v>1244.0814240360801</v>
      </c>
      <c r="AA1043">
        <v>1218.20783498836</v>
      </c>
      <c r="AB1043">
        <v>1059.99538843606</v>
      </c>
      <c r="AC1043">
        <v>758.05388833468396</v>
      </c>
      <c r="AD1043">
        <v>597.58445618039502</v>
      </c>
      <c r="AE1043">
        <v>553.73309926744002</v>
      </c>
      <c r="AF1043">
        <v>513.46383686714796</v>
      </c>
      <c r="AG1043">
        <v>555.86842974730303</v>
      </c>
      <c r="AH1043">
        <v>768.3646366099</v>
      </c>
      <c r="AI1043">
        <v>969.35499728736704</v>
      </c>
      <c r="AJ1043">
        <v>749.64716650965602</v>
      </c>
      <c r="AK1043">
        <v>602.62786845635799</v>
      </c>
      <c r="AL1043">
        <v>605.05344007701694</v>
      </c>
      <c r="AM1043">
        <v>542.50191942085098</v>
      </c>
      <c r="AN1043">
        <v>840.14904125284897</v>
      </c>
      <c r="AO1043">
        <v>1521.64818186756</v>
      </c>
      <c r="AP1043">
        <v>990.87930339281195</v>
      </c>
      <c r="AQ1043">
        <v>605.93896458203801</v>
      </c>
      <c r="AR1043">
        <v>888.78420533864403</v>
      </c>
      <c r="AS1043">
        <v>1254.93155087737</v>
      </c>
      <c r="AT1043">
        <v>779.86527196233703</v>
      </c>
      <c r="AU1043">
        <v>252.760704958324</v>
      </c>
      <c r="AV1043">
        <v>483.36803243566902</v>
      </c>
      <c r="AW1043">
        <v>339.52012216593897</v>
      </c>
      <c r="AX1043">
        <v>763.53221368968798</v>
      </c>
    </row>
    <row r="1044" spans="1:50" x14ac:dyDescent="0.25">
      <c r="A1044">
        <v>268.71060171919697</v>
      </c>
      <c r="B1044">
        <v>731.07931031593603</v>
      </c>
      <c r="C1044">
        <v>732.96499225247101</v>
      </c>
      <c r="D1044">
        <v>702.43614803378398</v>
      </c>
      <c r="E1044">
        <v>714.77374629074495</v>
      </c>
      <c r="F1044">
        <v>735.34671725215196</v>
      </c>
      <c r="G1044">
        <v>788.51750437420901</v>
      </c>
      <c r="H1044">
        <v>806.08939123614903</v>
      </c>
      <c r="I1044">
        <v>825.74682263510795</v>
      </c>
      <c r="J1044">
        <v>861.10028040795305</v>
      </c>
      <c r="K1044">
        <v>873.58063816952301</v>
      </c>
      <c r="L1044">
        <v>845.94432332954602</v>
      </c>
      <c r="M1044">
        <v>1024.9732833783701</v>
      </c>
      <c r="N1044">
        <v>1027.75913967258</v>
      </c>
      <c r="O1044">
        <v>1050.3453172801601</v>
      </c>
      <c r="P1044">
        <v>1044.85051156964</v>
      </c>
      <c r="Q1044">
        <v>1033.2774332409101</v>
      </c>
      <c r="R1044">
        <v>976.73856646519698</v>
      </c>
      <c r="S1044">
        <v>858.41194748183602</v>
      </c>
      <c r="T1044">
        <v>893.80287096428799</v>
      </c>
      <c r="U1044">
        <v>928.85092159778196</v>
      </c>
      <c r="V1044">
        <v>1042.9457166369</v>
      </c>
      <c r="W1044">
        <v>1121.9248814704399</v>
      </c>
      <c r="X1044">
        <v>1206.8391379996699</v>
      </c>
      <c r="Y1044">
        <v>1236.4816985283901</v>
      </c>
      <c r="Z1044">
        <v>1230.6578231401299</v>
      </c>
      <c r="AA1044">
        <v>1172.70695648593</v>
      </c>
      <c r="AB1044">
        <v>1029.7817307478299</v>
      </c>
      <c r="AC1044">
        <v>761.30303882739099</v>
      </c>
      <c r="AD1044">
        <v>601.55132953362204</v>
      </c>
      <c r="AE1044">
        <v>547.29638005324102</v>
      </c>
      <c r="AF1044">
        <v>528.28137335427402</v>
      </c>
      <c r="AG1044">
        <v>561.72189538576697</v>
      </c>
      <c r="AH1044">
        <v>762.72604897466897</v>
      </c>
      <c r="AI1044">
        <v>979.34124791934801</v>
      </c>
      <c r="AJ1044">
        <v>772.23010088450201</v>
      </c>
      <c r="AK1044">
        <v>606.59329317585696</v>
      </c>
      <c r="AL1044">
        <v>615.700536379038</v>
      </c>
      <c r="AM1044">
        <v>556.16248398294204</v>
      </c>
      <c r="AN1044">
        <v>803.47585635683095</v>
      </c>
      <c r="AO1044">
        <v>1525.99962441251</v>
      </c>
      <c r="AP1044">
        <v>942.90897890944905</v>
      </c>
      <c r="AQ1044">
        <v>595.19969246544997</v>
      </c>
      <c r="AR1044">
        <v>889.12374237113602</v>
      </c>
      <c r="AS1044">
        <v>1268.1159036665799</v>
      </c>
      <c r="AT1044">
        <v>758.57517257610095</v>
      </c>
      <c r="AU1044">
        <v>253.12865199599801</v>
      </c>
      <c r="AV1044">
        <v>477.18238423406899</v>
      </c>
      <c r="AW1044">
        <v>341.786402951399</v>
      </c>
      <c r="AX1044">
        <v>773.97347289215895</v>
      </c>
    </row>
    <row r="1045" spans="1:50" x14ac:dyDescent="0.25">
      <c r="A1045">
        <v>268.96848137535801</v>
      </c>
      <c r="B1045">
        <v>724.24893224681102</v>
      </c>
      <c r="C1045">
        <v>729.26858186684001</v>
      </c>
      <c r="D1045">
        <v>695.628894700415</v>
      </c>
      <c r="E1045">
        <v>711.14602614857995</v>
      </c>
      <c r="F1045">
        <v>726.62793296626103</v>
      </c>
      <c r="G1045">
        <v>779.82679642816504</v>
      </c>
      <c r="H1045">
        <v>795.01754347436099</v>
      </c>
      <c r="I1045">
        <v>816.52463797236396</v>
      </c>
      <c r="J1045">
        <v>848.37639420700498</v>
      </c>
      <c r="K1045">
        <v>859.28563843262805</v>
      </c>
      <c r="L1045">
        <v>835.27500040700602</v>
      </c>
      <c r="M1045">
        <v>990.01337963122899</v>
      </c>
      <c r="N1045">
        <v>1011.61743076516</v>
      </c>
      <c r="O1045">
        <v>1034.6444690872099</v>
      </c>
      <c r="P1045">
        <v>1028.50539754903</v>
      </c>
      <c r="Q1045">
        <v>1016.67978334111</v>
      </c>
      <c r="R1045">
        <v>961.36972414245497</v>
      </c>
      <c r="S1045">
        <v>843.37822547103201</v>
      </c>
      <c r="T1045">
        <v>880.03854930127204</v>
      </c>
      <c r="U1045">
        <v>914.43481474937403</v>
      </c>
      <c r="V1045">
        <v>1026.55849446508</v>
      </c>
      <c r="W1045">
        <v>1101.96603315538</v>
      </c>
      <c r="X1045">
        <v>1183.4427261639601</v>
      </c>
      <c r="Y1045">
        <v>1214.52005575513</v>
      </c>
      <c r="Z1045">
        <v>1210.2164415764701</v>
      </c>
      <c r="AA1045">
        <v>1152.7473560890801</v>
      </c>
      <c r="AB1045">
        <v>1017.25982297223</v>
      </c>
      <c r="AC1045">
        <v>752.94440647703004</v>
      </c>
      <c r="AD1045">
        <v>598.15360742520295</v>
      </c>
      <c r="AE1045">
        <v>546.80279209465596</v>
      </c>
      <c r="AF1045">
        <v>526.61459280185295</v>
      </c>
      <c r="AG1045">
        <v>555.74802070144494</v>
      </c>
      <c r="AH1045">
        <v>775.82870668162798</v>
      </c>
      <c r="AI1045">
        <v>974.99250649073497</v>
      </c>
      <c r="AJ1045">
        <v>770.71639031312702</v>
      </c>
      <c r="AK1045">
        <v>604.06034996615699</v>
      </c>
      <c r="AL1045">
        <v>617.13150121870797</v>
      </c>
      <c r="AM1045">
        <v>553.38149151262905</v>
      </c>
      <c r="AN1045">
        <v>794.047131110951</v>
      </c>
      <c r="AO1045">
        <v>1502.8539662860101</v>
      </c>
      <c r="AP1045">
        <v>928.41595728172001</v>
      </c>
      <c r="AQ1045">
        <v>586.75454828032002</v>
      </c>
      <c r="AR1045">
        <v>872.51001805466296</v>
      </c>
      <c r="AS1045">
        <v>1243.1299148459</v>
      </c>
      <c r="AT1045">
        <v>746.37839540852201</v>
      </c>
      <c r="AU1045">
        <v>256.22983217797798</v>
      </c>
      <c r="AV1045">
        <v>485.54341956194202</v>
      </c>
      <c r="AW1045">
        <v>343.95130021325502</v>
      </c>
      <c r="AX1045">
        <v>773.75507795978899</v>
      </c>
    </row>
    <row r="1046" spans="1:50" x14ac:dyDescent="0.25">
      <c r="A1046">
        <v>269.22636103151802</v>
      </c>
      <c r="B1046">
        <v>787.185272700773</v>
      </c>
      <c r="C1046">
        <v>785.15265780448897</v>
      </c>
      <c r="D1046">
        <v>766.19085254594199</v>
      </c>
      <c r="E1046">
        <v>803.94270092045701</v>
      </c>
      <c r="F1046">
        <v>799.74892379426694</v>
      </c>
      <c r="G1046">
        <v>851.85241467479</v>
      </c>
      <c r="H1046">
        <v>877.31572835588099</v>
      </c>
      <c r="I1046">
        <v>903.17422518688397</v>
      </c>
      <c r="J1046">
        <v>912.43401122599698</v>
      </c>
      <c r="K1046">
        <v>942.20342355033597</v>
      </c>
      <c r="L1046">
        <v>958.27056398003003</v>
      </c>
      <c r="M1046">
        <v>1045.8678034807101</v>
      </c>
      <c r="N1046">
        <v>1075.83984816983</v>
      </c>
      <c r="O1046">
        <v>1107.4021580847</v>
      </c>
      <c r="P1046">
        <v>1106.87860214431</v>
      </c>
      <c r="Q1046">
        <v>1102.79825087882</v>
      </c>
      <c r="R1046">
        <v>1076.3523665337</v>
      </c>
      <c r="S1046">
        <v>931.830338641043</v>
      </c>
      <c r="T1046">
        <v>971.31693792472902</v>
      </c>
      <c r="U1046">
        <v>1057.11290848915</v>
      </c>
      <c r="V1046">
        <v>1123.7198638769701</v>
      </c>
      <c r="W1046">
        <v>1187.37771871994</v>
      </c>
      <c r="X1046">
        <v>1241.3812646102599</v>
      </c>
      <c r="Y1046">
        <v>1254.0418535941701</v>
      </c>
      <c r="Z1046">
        <v>1254.20750985005</v>
      </c>
      <c r="AA1046">
        <v>1217.22531053835</v>
      </c>
      <c r="AB1046">
        <v>1094.9565285057699</v>
      </c>
      <c r="AC1046">
        <v>844.87687508841702</v>
      </c>
      <c r="AD1046">
        <v>675.85813742039602</v>
      </c>
      <c r="AE1046">
        <v>608.10328808938095</v>
      </c>
      <c r="AF1046">
        <v>598.15911020631495</v>
      </c>
      <c r="AG1046">
        <v>615.24719555689501</v>
      </c>
      <c r="AH1046">
        <v>874.10880464923696</v>
      </c>
      <c r="AI1046">
        <v>1059.00273074906</v>
      </c>
      <c r="AJ1046">
        <v>846.85204787002704</v>
      </c>
      <c r="AK1046">
        <v>696.05412278841197</v>
      </c>
      <c r="AL1046">
        <v>672.90454551199502</v>
      </c>
      <c r="AM1046">
        <v>608.74110278700198</v>
      </c>
      <c r="AN1046">
        <v>892.044858391155</v>
      </c>
      <c r="AO1046">
        <v>1733.8909351633199</v>
      </c>
      <c r="AP1046">
        <v>891.27212039546805</v>
      </c>
      <c r="AQ1046">
        <v>528.97580742786704</v>
      </c>
      <c r="AR1046">
        <v>808.15347272542294</v>
      </c>
      <c r="AS1046">
        <v>1233.45290664406</v>
      </c>
      <c r="AT1046">
        <v>692.85080082446802</v>
      </c>
      <c r="AU1046">
        <v>251.02927744488599</v>
      </c>
      <c r="AV1046">
        <v>472.66255441272602</v>
      </c>
      <c r="AW1046">
        <v>338.45519923783399</v>
      </c>
      <c r="AX1046">
        <v>751.00749102049394</v>
      </c>
    </row>
    <row r="1047" spans="1:50" x14ac:dyDescent="0.25">
      <c r="A1047">
        <v>269.48424068767901</v>
      </c>
      <c r="B1047">
        <v>790.20166953231603</v>
      </c>
      <c r="C1047">
        <v>788.94191858587305</v>
      </c>
      <c r="D1047">
        <v>788.87007979506802</v>
      </c>
      <c r="E1047">
        <v>800.11751118743803</v>
      </c>
      <c r="F1047">
        <v>803.94758228790101</v>
      </c>
      <c r="G1047">
        <v>856.38354351854196</v>
      </c>
      <c r="H1047">
        <v>881.50921817329504</v>
      </c>
      <c r="I1047">
        <v>906.62936340910005</v>
      </c>
      <c r="J1047">
        <v>897.39950370349004</v>
      </c>
      <c r="K1047">
        <v>942.13264028646699</v>
      </c>
      <c r="L1047">
        <v>981.24616253281897</v>
      </c>
      <c r="M1047">
        <v>1042.0842736032</v>
      </c>
      <c r="N1047">
        <v>1069.0245553267901</v>
      </c>
      <c r="O1047">
        <v>1102.66955940551</v>
      </c>
      <c r="P1047">
        <v>1099.95359747209</v>
      </c>
      <c r="Q1047">
        <v>1098.75640532681</v>
      </c>
      <c r="R1047">
        <v>1077.5076324464901</v>
      </c>
      <c r="S1047">
        <v>951.79207593565695</v>
      </c>
      <c r="T1047">
        <v>957.38990066549297</v>
      </c>
      <c r="U1047">
        <v>1080.3906329699801</v>
      </c>
      <c r="V1047">
        <v>1121.3331321057401</v>
      </c>
      <c r="W1047">
        <v>1181.2144576130199</v>
      </c>
      <c r="X1047">
        <v>1229.3747630243599</v>
      </c>
      <c r="Y1047">
        <v>1239.29621168565</v>
      </c>
      <c r="Z1047">
        <v>1240.61882133878</v>
      </c>
      <c r="AA1047">
        <v>1209.8691234508201</v>
      </c>
      <c r="AB1047">
        <v>1073.4346447313901</v>
      </c>
      <c r="AC1047">
        <v>848.53737507821802</v>
      </c>
      <c r="AD1047">
        <v>671.09174081259698</v>
      </c>
      <c r="AE1047">
        <v>605.74305290786901</v>
      </c>
      <c r="AF1047">
        <v>601.60914527523698</v>
      </c>
      <c r="AG1047">
        <v>609.07048690129602</v>
      </c>
      <c r="AH1047">
        <v>879.990873422763</v>
      </c>
      <c r="AI1047">
        <v>1041.42740401944</v>
      </c>
      <c r="AJ1047">
        <v>834.91252374884004</v>
      </c>
      <c r="AK1047">
        <v>707.26624797422801</v>
      </c>
      <c r="AL1047">
        <v>663.65249932516997</v>
      </c>
      <c r="AM1047">
        <v>601.351417979281</v>
      </c>
      <c r="AN1047">
        <v>909.61742419397899</v>
      </c>
      <c r="AO1047">
        <v>1734.8289148598501</v>
      </c>
      <c r="AP1047">
        <v>884.28515967941303</v>
      </c>
      <c r="AQ1047">
        <v>516.82462320202205</v>
      </c>
      <c r="AR1047">
        <v>784.59711251145904</v>
      </c>
      <c r="AS1047">
        <v>1209.6670492614901</v>
      </c>
      <c r="AT1047">
        <v>672.27972750087804</v>
      </c>
      <c r="AU1047">
        <v>250.85935531415899</v>
      </c>
      <c r="AV1047">
        <v>465.84888696353102</v>
      </c>
      <c r="AW1047">
        <v>337.154666215036</v>
      </c>
      <c r="AX1047">
        <v>752.54723404750905</v>
      </c>
    </row>
    <row r="1048" spans="1:50" x14ac:dyDescent="0.25">
      <c r="A1048">
        <v>269.74212034383902</v>
      </c>
      <c r="B1048">
        <v>790.20166953231603</v>
      </c>
      <c r="C1048">
        <v>788.94191858587305</v>
      </c>
      <c r="D1048">
        <v>788.87007979506802</v>
      </c>
      <c r="E1048">
        <v>800.11751118743803</v>
      </c>
      <c r="F1048">
        <v>803.94758228790101</v>
      </c>
      <c r="G1048">
        <v>856.38354351854196</v>
      </c>
      <c r="H1048">
        <v>881.50921817329504</v>
      </c>
      <c r="I1048">
        <v>906.62936340910005</v>
      </c>
      <c r="J1048">
        <v>897.39950370349004</v>
      </c>
      <c r="K1048">
        <v>942.13264028646699</v>
      </c>
      <c r="L1048">
        <v>981.24616253281897</v>
      </c>
      <c r="M1048">
        <v>1042.0842736032</v>
      </c>
      <c r="N1048">
        <v>1069.0245553267901</v>
      </c>
      <c r="O1048">
        <v>1102.66955940551</v>
      </c>
      <c r="P1048">
        <v>1099.95359747209</v>
      </c>
      <c r="Q1048">
        <v>1098.75640532681</v>
      </c>
      <c r="R1048">
        <v>1077.5076324464901</v>
      </c>
      <c r="S1048">
        <v>951.79207593565695</v>
      </c>
      <c r="T1048">
        <v>957.38990066549297</v>
      </c>
      <c r="U1048">
        <v>1080.3906329699801</v>
      </c>
      <c r="V1048">
        <v>1121.3331321057401</v>
      </c>
      <c r="W1048">
        <v>1181.2144576130199</v>
      </c>
      <c r="X1048">
        <v>1229.3747630243599</v>
      </c>
      <c r="Y1048">
        <v>1239.29621168565</v>
      </c>
      <c r="Z1048">
        <v>1240.61882133878</v>
      </c>
      <c r="AA1048">
        <v>1209.8691234508201</v>
      </c>
      <c r="AB1048">
        <v>1073.4346447313901</v>
      </c>
      <c r="AC1048">
        <v>848.53737507821802</v>
      </c>
      <c r="AD1048">
        <v>671.09174081259698</v>
      </c>
      <c r="AE1048">
        <v>605.74305290786901</v>
      </c>
      <c r="AF1048">
        <v>601.60914527523698</v>
      </c>
      <c r="AG1048">
        <v>609.07048690129602</v>
      </c>
      <c r="AH1048">
        <v>879.990873422763</v>
      </c>
      <c r="AI1048">
        <v>1041.42740401944</v>
      </c>
      <c r="AJ1048">
        <v>834.91252374884004</v>
      </c>
      <c r="AK1048">
        <v>707.26624797422801</v>
      </c>
      <c r="AL1048">
        <v>663.65249932516997</v>
      </c>
      <c r="AM1048">
        <v>601.351417979281</v>
      </c>
      <c r="AN1048">
        <v>909.61742419397899</v>
      </c>
      <c r="AO1048">
        <v>1734.8289148598501</v>
      </c>
      <c r="AP1048">
        <v>884.28515967941303</v>
      </c>
      <c r="AQ1048">
        <v>516.82462320202205</v>
      </c>
      <c r="AR1048">
        <v>784.59711251145904</v>
      </c>
      <c r="AS1048">
        <v>1209.6670492614901</v>
      </c>
      <c r="AT1048">
        <v>672.27972750087804</v>
      </c>
      <c r="AU1048">
        <v>250.85935531415899</v>
      </c>
      <c r="AV1048">
        <v>465.84888696353102</v>
      </c>
      <c r="AW1048">
        <v>337.154666215036</v>
      </c>
      <c r="AX1048">
        <v>752.54723404750905</v>
      </c>
    </row>
    <row r="1049" spans="1:50" x14ac:dyDescent="0.25">
      <c r="A1049">
        <v>270</v>
      </c>
      <c r="B1049">
        <v>829.21974478329196</v>
      </c>
      <c r="C1049">
        <v>832.32747311920605</v>
      </c>
      <c r="D1049">
        <v>835.11849205455303</v>
      </c>
      <c r="E1049">
        <v>812.11752871276894</v>
      </c>
      <c r="F1049">
        <v>879.08675631962899</v>
      </c>
      <c r="G1049">
        <v>920.68195564760003</v>
      </c>
      <c r="H1049">
        <v>936.54738882076401</v>
      </c>
      <c r="I1049">
        <v>947.77980015999299</v>
      </c>
      <c r="J1049">
        <v>956.02259623735904</v>
      </c>
      <c r="K1049">
        <v>970.88178541319803</v>
      </c>
      <c r="L1049">
        <v>1062.25778257199</v>
      </c>
      <c r="M1049">
        <v>1081.38746367913</v>
      </c>
      <c r="N1049">
        <v>1066.88628117598</v>
      </c>
      <c r="O1049">
        <v>1090.7632515277</v>
      </c>
      <c r="P1049">
        <v>1161.13111213656</v>
      </c>
      <c r="Q1049">
        <v>1123.7762806405799</v>
      </c>
      <c r="R1049">
        <v>1149.94548935596</v>
      </c>
      <c r="S1049">
        <v>1001.09841039042</v>
      </c>
      <c r="T1049">
        <v>1024.09607524372</v>
      </c>
      <c r="U1049">
        <v>1079.23527833707</v>
      </c>
      <c r="V1049">
        <v>1161.2800608484599</v>
      </c>
      <c r="W1049">
        <v>1217.83129952062</v>
      </c>
      <c r="X1049">
        <v>1223.0333651788801</v>
      </c>
      <c r="Y1049">
        <v>1258.6993086339801</v>
      </c>
      <c r="Z1049">
        <v>1220.91578488757</v>
      </c>
      <c r="AA1049">
        <v>1253.1703330784601</v>
      </c>
      <c r="AB1049">
        <v>1130.19434971947</v>
      </c>
      <c r="AC1049">
        <v>933.73587202633098</v>
      </c>
      <c r="AD1049">
        <v>777.20047966406798</v>
      </c>
      <c r="AE1049">
        <v>656.90978450881903</v>
      </c>
      <c r="AF1049">
        <v>644.83637631492195</v>
      </c>
      <c r="AG1049">
        <v>698.49395732307505</v>
      </c>
      <c r="AH1049">
        <v>953.82934789848002</v>
      </c>
      <c r="AI1049">
        <v>1137.48738447356</v>
      </c>
      <c r="AJ1049">
        <v>919.73341085699406</v>
      </c>
      <c r="AK1049">
        <v>743.10499869232297</v>
      </c>
      <c r="AL1049">
        <v>699.31635444024596</v>
      </c>
      <c r="AM1049">
        <v>674.57087333261597</v>
      </c>
      <c r="AN1049">
        <v>976.47765447654399</v>
      </c>
      <c r="AO1049">
        <v>1889.1424417212099</v>
      </c>
      <c r="AP1049">
        <v>790.16167965685702</v>
      </c>
      <c r="AQ1049">
        <v>479.46097752875801</v>
      </c>
      <c r="AR1049">
        <v>673.01645246796704</v>
      </c>
      <c r="AS1049">
        <v>1080.7757286354799</v>
      </c>
      <c r="AT1049">
        <v>612.56137574949105</v>
      </c>
      <c r="AU1049">
        <v>261.19394610023602</v>
      </c>
      <c r="AV1049">
        <v>401.34867976676202</v>
      </c>
      <c r="AW1049">
        <v>342.44685039566502</v>
      </c>
      <c r="AX1049">
        <v>760.89459262235005</v>
      </c>
    </row>
    <row r="1050" spans="1:50" x14ac:dyDescent="0.25">
      <c r="A1050">
        <v>270.25787965616001</v>
      </c>
      <c r="B1050">
        <v>838.31453938700497</v>
      </c>
      <c r="C1050">
        <v>842.13825104269097</v>
      </c>
      <c r="D1050">
        <v>845.26820124067797</v>
      </c>
      <c r="E1050">
        <v>811.85338284810803</v>
      </c>
      <c r="F1050">
        <v>895.70602592433897</v>
      </c>
      <c r="G1050">
        <v>934.82014381500505</v>
      </c>
      <c r="H1050">
        <v>949.035488699138</v>
      </c>
      <c r="I1050">
        <v>954.66951577231305</v>
      </c>
      <c r="J1050">
        <v>968.50802540220297</v>
      </c>
      <c r="K1050">
        <v>975.08978433241998</v>
      </c>
      <c r="L1050">
        <v>1079.6869582158899</v>
      </c>
      <c r="M1050">
        <v>1090.19666309372</v>
      </c>
      <c r="N1050">
        <v>1066.8630386807799</v>
      </c>
      <c r="O1050">
        <v>1086.2257049280299</v>
      </c>
      <c r="P1050">
        <v>1177.7257989966199</v>
      </c>
      <c r="Q1050">
        <v>1129.6347114954301</v>
      </c>
      <c r="R1050">
        <v>1165.6997619823501</v>
      </c>
      <c r="S1050">
        <v>1009.2917835292</v>
      </c>
      <c r="T1050">
        <v>1038.61970687193</v>
      </c>
      <c r="U1050">
        <v>1076.0454431912499</v>
      </c>
      <c r="V1050">
        <v>1170.3039003435699</v>
      </c>
      <c r="W1050">
        <v>1228.8827340144201</v>
      </c>
      <c r="X1050">
        <v>1221.6786803861801</v>
      </c>
      <c r="Y1050">
        <v>1265.9738504924001</v>
      </c>
      <c r="Z1050">
        <v>1216.7128700434801</v>
      </c>
      <c r="AA1050">
        <v>1265.8360573370301</v>
      </c>
      <c r="AB1050">
        <v>1142.94281080517</v>
      </c>
      <c r="AC1050">
        <v>951.90025819532195</v>
      </c>
      <c r="AD1050">
        <v>802.51664793500697</v>
      </c>
      <c r="AE1050">
        <v>667.74720516984598</v>
      </c>
      <c r="AF1050">
        <v>652.73596858010501</v>
      </c>
      <c r="AG1050">
        <v>719.08808528289296</v>
      </c>
      <c r="AH1050">
        <v>965.07899334886599</v>
      </c>
      <c r="AI1050">
        <v>1156.50789534467</v>
      </c>
      <c r="AJ1050">
        <v>936.961558602119</v>
      </c>
      <c r="AK1050">
        <v>747.54881913803695</v>
      </c>
      <c r="AL1050">
        <v>707.48269338023499</v>
      </c>
      <c r="AM1050">
        <v>689.73606408759497</v>
      </c>
      <c r="AN1050">
        <v>990.59715804194502</v>
      </c>
      <c r="AO1050">
        <v>1921.99290563315</v>
      </c>
      <c r="AP1050">
        <v>770.43526968745505</v>
      </c>
      <c r="AQ1050">
        <v>471.94081145985302</v>
      </c>
      <c r="AR1050">
        <v>649.850693149893</v>
      </c>
      <c r="AS1050">
        <v>1053.8833228829899</v>
      </c>
      <c r="AT1050">
        <v>600.22138298642597</v>
      </c>
      <c r="AU1050">
        <v>262.67618095769899</v>
      </c>
      <c r="AV1050">
        <v>390.78031645322102</v>
      </c>
      <c r="AW1050">
        <v>343.01829190539002</v>
      </c>
      <c r="AX1050">
        <v>764.36537215597696</v>
      </c>
    </row>
    <row r="1051" spans="1:50" x14ac:dyDescent="0.25">
      <c r="A1051">
        <v>270.51575931231997</v>
      </c>
      <c r="B1051">
        <v>833.98406725259701</v>
      </c>
      <c r="C1051">
        <v>842.62141677593002</v>
      </c>
      <c r="D1051">
        <v>842.945612686083</v>
      </c>
      <c r="E1051">
        <v>814.55378160913403</v>
      </c>
      <c r="F1051">
        <v>893.79785482795296</v>
      </c>
      <c r="G1051">
        <v>929.55267114995604</v>
      </c>
      <c r="H1051">
        <v>946.97490751331998</v>
      </c>
      <c r="I1051">
        <v>952.65881170273497</v>
      </c>
      <c r="J1051">
        <v>968.58406646983997</v>
      </c>
      <c r="K1051">
        <v>975.13299386278402</v>
      </c>
      <c r="L1051">
        <v>1078.5468605485901</v>
      </c>
      <c r="M1051">
        <v>1089.0251682503999</v>
      </c>
      <c r="N1051">
        <v>1066.8630386807799</v>
      </c>
      <c r="O1051">
        <v>1086.27864709439</v>
      </c>
      <c r="P1051">
        <v>1176.3910562055701</v>
      </c>
      <c r="Q1051">
        <v>1128.4492766539399</v>
      </c>
      <c r="R1051">
        <v>1164.4688333164299</v>
      </c>
      <c r="S1051">
        <v>1009.3246337181899</v>
      </c>
      <c r="T1051">
        <v>1038.61970687193</v>
      </c>
      <c r="U1051">
        <v>1076.0840813413399</v>
      </c>
      <c r="V1051">
        <v>1169.00939642143</v>
      </c>
      <c r="W1051">
        <v>1228.8827340144201</v>
      </c>
      <c r="X1051">
        <v>1220.37432745622</v>
      </c>
      <c r="Y1051">
        <v>1261.38742928124</v>
      </c>
      <c r="Z1051">
        <v>1216.74782444735</v>
      </c>
      <c r="AA1051">
        <v>1265.8360573370301</v>
      </c>
      <c r="AB1051">
        <v>1140.24219502093</v>
      </c>
      <c r="AC1051">
        <v>950.91078699871605</v>
      </c>
      <c r="AD1051">
        <v>801.70605967126903</v>
      </c>
      <c r="AE1051">
        <v>665.75313298585104</v>
      </c>
      <c r="AF1051">
        <v>652.09921731841303</v>
      </c>
      <c r="AG1051">
        <v>719.08808528289296</v>
      </c>
      <c r="AH1051">
        <v>965.07899334886599</v>
      </c>
      <c r="AI1051">
        <v>1156.50789534467</v>
      </c>
      <c r="AJ1051">
        <v>936.961558602119</v>
      </c>
      <c r="AK1051">
        <v>747.54881913803695</v>
      </c>
      <c r="AL1051">
        <v>707.48269338023499</v>
      </c>
      <c r="AM1051">
        <v>689.73606408759497</v>
      </c>
      <c r="AN1051">
        <v>990.59715804194502</v>
      </c>
      <c r="AO1051">
        <v>1919.5605136817201</v>
      </c>
      <c r="AP1051">
        <v>770.43526968745505</v>
      </c>
      <c r="AQ1051">
        <v>471.94081145985302</v>
      </c>
      <c r="AR1051">
        <v>649.850693149893</v>
      </c>
      <c r="AS1051">
        <v>1053.8833228829899</v>
      </c>
      <c r="AT1051">
        <v>600.22138298642597</v>
      </c>
      <c r="AU1051">
        <v>262.67618095769899</v>
      </c>
      <c r="AV1051">
        <v>390.78031645322102</v>
      </c>
      <c r="AW1051">
        <v>343.01829190539002</v>
      </c>
      <c r="AX1051">
        <v>764.36537215597696</v>
      </c>
    </row>
    <row r="1052" spans="1:50" x14ac:dyDescent="0.25">
      <c r="A1052">
        <v>270.77363896848101</v>
      </c>
      <c r="B1052">
        <v>834.45606684228596</v>
      </c>
      <c r="C1052">
        <v>901.09904470081904</v>
      </c>
      <c r="D1052">
        <v>877.62530944100502</v>
      </c>
      <c r="E1052">
        <v>900.65301623981304</v>
      </c>
      <c r="F1052">
        <v>947.17591387013499</v>
      </c>
      <c r="G1052">
        <v>941.05761158548296</v>
      </c>
      <c r="H1052">
        <v>1007.2992352485099</v>
      </c>
      <c r="I1052">
        <v>1014.90409447849</v>
      </c>
      <c r="J1052">
        <v>1071.72887430643</v>
      </c>
      <c r="K1052">
        <v>1054.2775840004799</v>
      </c>
      <c r="L1052">
        <v>1099.52944339341</v>
      </c>
      <c r="M1052">
        <v>1108.1272550511001</v>
      </c>
      <c r="N1052">
        <v>1114.7004063070999</v>
      </c>
      <c r="O1052">
        <v>1131.2520025619599</v>
      </c>
      <c r="P1052">
        <v>1113.76258398307</v>
      </c>
      <c r="Q1052">
        <v>1138.40280831318</v>
      </c>
      <c r="R1052">
        <v>1198.53410317609</v>
      </c>
      <c r="S1052">
        <v>1091.8033463909801</v>
      </c>
      <c r="T1052">
        <v>1142.3063474328701</v>
      </c>
      <c r="U1052">
        <v>1167.3668528559001</v>
      </c>
      <c r="V1052">
        <v>1179.6399966228801</v>
      </c>
      <c r="W1052">
        <v>1227.5999443419901</v>
      </c>
      <c r="X1052">
        <v>1184.55383749721</v>
      </c>
      <c r="Y1052">
        <v>1149.34471351467</v>
      </c>
      <c r="Z1052">
        <v>1211.9829922981501</v>
      </c>
      <c r="AA1052">
        <v>1293.8138563669199</v>
      </c>
      <c r="AB1052">
        <v>1182.2526484115799</v>
      </c>
      <c r="AC1052">
        <v>1021.53494345687</v>
      </c>
      <c r="AD1052">
        <v>850.30591856045203</v>
      </c>
      <c r="AE1052">
        <v>744.36356723503798</v>
      </c>
      <c r="AF1052">
        <v>689.19538061844105</v>
      </c>
      <c r="AG1052">
        <v>755.51797549186199</v>
      </c>
      <c r="AH1052">
        <v>1041.0474801296</v>
      </c>
      <c r="AI1052">
        <v>1236.5456962933799</v>
      </c>
      <c r="AJ1052">
        <v>959.00457059365306</v>
      </c>
      <c r="AK1052">
        <v>821.06683540974905</v>
      </c>
      <c r="AL1052">
        <v>829.34336813730397</v>
      </c>
      <c r="AM1052">
        <v>719.29279655204095</v>
      </c>
      <c r="AN1052">
        <v>1049.8385249605201</v>
      </c>
      <c r="AO1052">
        <v>1911.14122102225</v>
      </c>
      <c r="AP1052">
        <v>683.51497150247201</v>
      </c>
      <c r="AQ1052">
        <v>430.40700044208199</v>
      </c>
      <c r="AR1052">
        <v>617.77893956682897</v>
      </c>
      <c r="AS1052">
        <v>999.64952796643399</v>
      </c>
      <c r="AT1052">
        <v>536.44797185226503</v>
      </c>
      <c r="AU1052">
        <v>258.31384951458801</v>
      </c>
      <c r="AV1052">
        <v>382.40741303437198</v>
      </c>
      <c r="AW1052">
        <v>339.36039779753497</v>
      </c>
      <c r="AX1052">
        <v>742.47916710946504</v>
      </c>
    </row>
    <row r="1053" spans="1:50" x14ac:dyDescent="0.25">
      <c r="A1053">
        <v>271.03151862464102</v>
      </c>
      <c r="B1053">
        <v>842.66294910316606</v>
      </c>
      <c r="C1053">
        <v>902.69142790645503</v>
      </c>
      <c r="D1053">
        <v>887.52871184257106</v>
      </c>
      <c r="E1053">
        <v>899.68117466865795</v>
      </c>
      <c r="F1053">
        <v>964.039948801381</v>
      </c>
      <c r="G1053">
        <v>948.94375557903504</v>
      </c>
      <c r="H1053">
        <v>1024.81278706029</v>
      </c>
      <c r="I1053">
        <v>1029.77275970396</v>
      </c>
      <c r="J1053">
        <v>1090.4000133374</v>
      </c>
      <c r="K1053">
        <v>1065.15771556187</v>
      </c>
      <c r="L1053">
        <v>1111.2947033120099</v>
      </c>
      <c r="M1053">
        <v>1142.1672007198199</v>
      </c>
      <c r="N1053">
        <v>1119.3071072139401</v>
      </c>
      <c r="O1053">
        <v>1135.05239949728</v>
      </c>
      <c r="P1053">
        <v>1116.2010518720599</v>
      </c>
      <c r="Q1053">
        <v>1141.9804264335501</v>
      </c>
      <c r="R1053">
        <v>1212.73054679913</v>
      </c>
      <c r="S1053">
        <v>1100.0509289490999</v>
      </c>
      <c r="T1053">
        <v>1163.62858703096</v>
      </c>
      <c r="U1053">
        <v>1183.8949299435999</v>
      </c>
      <c r="V1053">
        <v>1188.28693886105</v>
      </c>
      <c r="W1053">
        <v>1234.56866953483</v>
      </c>
      <c r="X1053">
        <v>1177.9863841451499</v>
      </c>
      <c r="Y1053">
        <v>1138.31843342819</v>
      </c>
      <c r="Z1053">
        <v>1196.8632263899001</v>
      </c>
      <c r="AA1053">
        <v>1295.1281539848301</v>
      </c>
      <c r="AB1053">
        <v>1199.43843955425</v>
      </c>
      <c r="AC1053">
        <v>1047.42680224118</v>
      </c>
      <c r="AD1053">
        <v>877.77205868825797</v>
      </c>
      <c r="AE1053">
        <v>772.36570981612704</v>
      </c>
      <c r="AF1053">
        <v>715.831512048945</v>
      </c>
      <c r="AG1053">
        <v>779.39776245792302</v>
      </c>
      <c r="AH1053">
        <v>1085.32997897889</v>
      </c>
      <c r="AI1053">
        <v>1277.16852695987</v>
      </c>
      <c r="AJ1053">
        <v>988.58981332383405</v>
      </c>
      <c r="AK1053">
        <v>850.54391210727499</v>
      </c>
      <c r="AL1053">
        <v>870.51329103983596</v>
      </c>
      <c r="AM1053">
        <v>744.86072224522195</v>
      </c>
      <c r="AN1053">
        <v>1077.1436030919499</v>
      </c>
      <c r="AO1053">
        <v>1948.26263229712</v>
      </c>
      <c r="AP1053">
        <v>653.47497774222302</v>
      </c>
      <c r="AQ1053">
        <v>415.49648214183799</v>
      </c>
      <c r="AR1053">
        <v>624.43212800174797</v>
      </c>
      <c r="AS1053">
        <v>970.61954091745599</v>
      </c>
      <c r="AT1053">
        <v>519.82080059281498</v>
      </c>
      <c r="AU1053">
        <v>254.676872861205</v>
      </c>
      <c r="AV1053">
        <v>376.70255242322401</v>
      </c>
      <c r="AW1053">
        <v>332.70345029287301</v>
      </c>
      <c r="AX1053">
        <v>739.12883271287706</v>
      </c>
    </row>
    <row r="1054" spans="1:50" x14ac:dyDescent="0.25">
      <c r="A1054">
        <v>271.289398280802</v>
      </c>
      <c r="B1054">
        <v>837.36933243948897</v>
      </c>
      <c r="C1054">
        <v>894.09164042195198</v>
      </c>
      <c r="D1054">
        <v>879.57180976123902</v>
      </c>
      <c r="E1054">
        <v>893.73763432381099</v>
      </c>
      <c r="F1054">
        <v>957.43944201424404</v>
      </c>
      <c r="G1054">
        <v>941.23993388445695</v>
      </c>
      <c r="H1054">
        <v>1016.85294876902</v>
      </c>
      <c r="I1054">
        <v>1003.79983565388</v>
      </c>
      <c r="J1054">
        <v>1080.80670177974</v>
      </c>
      <c r="K1054">
        <v>1055.7389276756901</v>
      </c>
      <c r="L1054">
        <v>1101.3591837673</v>
      </c>
      <c r="M1054">
        <v>1132.3032814007299</v>
      </c>
      <c r="N1054">
        <v>1097.9958095705199</v>
      </c>
      <c r="O1054">
        <v>1124.32384362314</v>
      </c>
      <c r="P1054">
        <v>1105.6135012986899</v>
      </c>
      <c r="Q1054">
        <v>1131.15442041443</v>
      </c>
      <c r="R1054">
        <v>1201.2029031858499</v>
      </c>
      <c r="S1054">
        <v>1089.91987239897</v>
      </c>
      <c r="T1054">
        <v>1155.59486035282</v>
      </c>
      <c r="U1054">
        <v>1172.7672575737699</v>
      </c>
      <c r="V1054">
        <v>1190.67929613871</v>
      </c>
      <c r="W1054">
        <v>1210.69518960752</v>
      </c>
      <c r="X1054">
        <v>1167.0074904798701</v>
      </c>
      <c r="Y1054">
        <v>1127.50289930651</v>
      </c>
      <c r="Z1054">
        <v>1186.79370058581</v>
      </c>
      <c r="AA1054">
        <v>1271.3969048424599</v>
      </c>
      <c r="AB1054">
        <v>1204.2060381016599</v>
      </c>
      <c r="AC1054">
        <v>1037.90268679766</v>
      </c>
      <c r="AD1054">
        <v>858.46522166909403</v>
      </c>
      <c r="AE1054">
        <v>767.51774848853699</v>
      </c>
      <c r="AF1054">
        <v>709.92158176439295</v>
      </c>
      <c r="AG1054">
        <v>774.05809598313203</v>
      </c>
      <c r="AH1054">
        <v>1030.46314078511</v>
      </c>
      <c r="AI1054">
        <v>1266.2409822186401</v>
      </c>
      <c r="AJ1054">
        <v>989.48191146079</v>
      </c>
      <c r="AK1054">
        <v>844.76784561901104</v>
      </c>
      <c r="AL1054">
        <v>864.26200064785098</v>
      </c>
      <c r="AM1054">
        <v>745.40634087894603</v>
      </c>
      <c r="AN1054">
        <v>1068.9361319044301</v>
      </c>
      <c r="AO1054">
        <v>1951.4828830111601</v>
      </c>
      <c r="AP1054">
        <v>653.93931517076805</v>
      </c>
      <c r="AQ1054">
        <v>413.117300230865</v>
      </c>
      <c r="AR1054">
        <v>620.01414327567295</v>
      </c>
      <c r="AS1054">
        <v>963.176815872519</v>
      </c>
      <c r="AT1054">
        <v>517.70910124894499</v>
      </c>
      <c r="AU1054">
        <v>254.676872861205</v>
      </c>
      <c r="AV1054">
        <v>376.70255242322401</v>
      </c>
      <c r="AW1054">
        <v>332.70345029287301</v>
      </c>
      <c r="AX1054">
        <v>739.12883271287706</v>
      </c>
    </row>
    <row r="1055" spans="1:50" x14ac:dyDescent="0.25">
      <c r="A1055">
        <v>271.54727793696202</v>
      </c>
      <c r="B1055">
        <v>888.48838381587302</v>
      </c>
      <c r="C1055">
        <v>928.56145719150095</v>
      </c>
      <c r="D1055">
        <v>940.47996870130601</v>
      </c>
      <c r="E1055">
        <v>954.24226982703999</v>
      </c>
      <c r="F1055">
        <v>1025.99240101701</v>
      </c>
      <c r="G1055">
        <v>1013.6296376644</v>
      </c>
      <c r="H1055">
        <v>1089.2794212030899</v>
      </c>
      <c r="I1055">
        <v>1037.4270363963001</v>
      </c>
      <c r="J1055">
        <v>1110.6147608753799</v>
      </c>
      <c r="K1055">
        <v>1093.7646105999099</v>
      </c>
      <c r="L1055">
        <v>1117.1799471623499</v>
      </c>
      <c r="M1055">
        <v>1159.82207826489</v>
      </c>
      <c r="N1055">
        <v>1054.7966098895599</v>
      </c>
      <c r="O1055">
        <v>1116.3567526587699</v>
      </c>
      <c r="P1055">
        <v>1093.95411315715</v>
      </c>
      <c r="Q1055">
        <v>1133.76666841207</v>
      </c>
      <c r="R1055">
        <v>1240.21503921981</v>
      </c>
      <c r="S1055">
        <v>1153.4357885025299</v>
      </c>
      <c r="T1055">
        <v>1241.17326988018</v>
      </c>
      <c r="U1055">
        <v>1222.00793874485</v>
      </c>
      <c r="V1055">
        <v>1238.4470818812599</v>
      </c>
      <c r="W1055">
        <v>1139.2578681354801</v>
      </c>
      <c r="X1055">
        <v>1128.7602325420601</v>
      </c>
      <c r="Y1055">
        <v>1096.1919200365001</v>
      </c>
      <c r="Z1055">
        <v>1127.96143917517</v>
      </c>
      <c r="AA1055">
        <v>1206.6781684181501</v>
      </c>
      <c r="AB1055">
        <v>1281.4697888354301</v>
      </c>
      <c r="AC1055">
        <v>1111.37432243988</v>
      </c>
      <c r="AD1055">
        <v>937.24560319981799</v>
      </c>
      <c r="AE1055">
        <v>859.06019338116096</v>
      </c>
      <c r="AF1055">
        <v>796.38900992083495</v>
      </c>
      <c r="AG1055">
        <v>851.902771584535</v>
      </c>
      <c r="AH1055">
        <v>1018.93177574718</v>
      </c>
      <c r="AI1055">
        <v>1360.5356053709199</v>
      </c>
      <c r="AJ1055">
        <v>1120.6231153399399</v>
      </c>
      <c r="AK1055">
        <v>926.686595366868</v>
      </c>
      <c r="AL1055">
        <v>959.62733043010496</v>
      </c>
      <c r="AM1055">
        <v>854.07209993573395</v>
      </c>
      <c r="AN1055">
        <v>1147.80668734451</v>
      </c>
      <c r="AO1055">
        <v>2132.1027795504201</v>
      </c>
      <c r="AP1055">
        <v>632.80329000435199</v>
      </c>
      <c r="AQ1055">
        <v>390.02537088641401</v>
      </c>
      <c r="AR1055">
        <v>578.30160895373604</v>
      </c>
      <c r="AS1055">
        <v>895.87891037229201</v>
      </c>
      <c r="AT1055">
        <v>483.65028098801599</v>
      </c>
      <c r="AU1055">
        <v>258.70946597563602</v>
      </c>
      <c r="AV1055">
        <v>361.71660006545301</v>
      </c>
      <c r="AW1055">
        <v>345.41736559926898</v>
      </c>
      <c r="AX1055">
        <v>738.77791125045701</v>
      </c>
    </row>
    <row r="1056" spans="1:50" x14ac:dyDescent="0.25">
      <c r="A1056">
        <v>271.805157593123</v>
      </c>
      <c r="B1056">
        <v>871.79154563062502</v>
      </c>
      <c r="C1056">
        <v>895.90485874519402</v>
      </c>
      <c r="D1056">
        <v>923.54792671312896</v>
      </c>
      <c r="E1056">
        <v>940.34947474524097</v>
      </c>
      <c r="F1056">
        <v>1007.7057117842299</v>
      </c>
      <c r="G1056">
        <v>996.38228549159601</v>
      </c>
      <c r="H1056">
        <v>1067.24320227455</v>
      </c>
      <c r="I1056">
        <v>1016.92072149431</v>
      </c>
      <c r="J1056">
        <v>1075.3480715763201</v>
      </c>
      <c r="K1056">
        <v>1060.5019303433801</v>
      </c>
      <c r="L1056">
        <v>1074.9407042872899</v>
      </c>
      <c r="M1056">
        <v>1125.5715853070401</v>
      </c>
      <c r="N1056">
        <v>1007.9525939076</v>
      </c>
      <c r="O1056">
        <v>1078.8214483741399</v>
      </c>
      <c r="P1056">
        <v>1037.92667890601</v>
      </c>
      <c r="Q1056">
        <v>1089.59292955417</v>
      </c>
      <c r="R1056">
        <v>1202.9658364695699</v>
      </c>
      <c r="S1056">
        <v>1133.03450899721</v>
      </c>
      <c r="T1056">
        <v>1228.0246997931199</v>
      </c>
      <c r="U1056">
        <v>1190.4323320404001</v>
      </c>
      <c r="V1056">
        <v>1187.23188534784</v>
      </c>
      <c r="W1056">
        <v>1078.8610524815199</v>
      </c>
      <c r="X1056">
        <v>1067.40451314182</v>
      </c>
      <c r="Y1056">
        <v>1039.6611154520799</v>
      </c>
      <c r="Z1056">
        <v>1061.9775224104301</v>
      </c>
      <c r="AA1056">
        <v>1154.12363848421</v>
      </c>
      <c r="AB1056">
        <v>1251.4537877130299</v>
      </c>
      <c r="AC1056">
        <v>1093.1066967694301</v>
      </c>
      <c r="AD1056">
        <v>945.93500161548297</v>
      </c>
      <c r="AE1056">
        <v>872.42599807791396</v>
      </c>
      <c r="AF1056">
        <v>804.75529339340596</v>
      </c>
      <c r="AG1056">
        <v>859.19640354389605</v>
      </c>
      <c r="AH1056">
        <v>1025.9516699427099</v>
      </c>
      <c r="AI1056">
        <v>1362.9945512563299</v>
      </c>
      <c r="AJ1056">
        <v>1129.12525235982</v>
      </c>
      <c r="AK1056">
        <v>943.29173725666999</v>
      </c>
      <c r="AL1056">
        <v>982.76608746477302</v>
      </c>
      <c r="AM1056">
        <v>871.58064110464795</v>
      </c>
      <c r="AN1056">
        <v>1132.70373365514</v>
      </c>
      <c r="AO1056">
        <v>2062.3749520719198</v>
      </c>
      <c r="AP1056">
        <v>593.41258470199796</v>
      </c>
      <c r="AQ1056">
        <v>371.69131259133201</v>
      </c>
      <c r="AR1056">
        <v>520.69134003887996</v>
      </c>
      <c r="AS1056">
        <v>829.23598613385502</v>
      </c>
      <c r="AT1056">
        <v>451.63030094711303</v>
      </c>
      <c r="AU1056">
        <v>257.48314015871398</v>
      </c>
      <c r="AV1056">
        <v>343.88824656451499</v>
      </c>
      <c r="AW1056">
        <v>352.70455591608498</v>
      </c>
      <c r="AX1056">
        <v>701.37256824313795</v>
      </c>
    </row>
    <row r="1057" spans="1:50" x14ac:dyDescent="0.25">
      <c r="A1057">
        <v>272.06303724928301</v>
      </c>
      <c r="B1057">
        <v>877.34672457870101</v>
      </c>
      <c r="C1057">
        <v>920.77942855549702</v>
      </c>
      <c r="D1057">
        <v>899.60916061292698</v>
      </c>
      <c r="E1057">
        <v>947.60851159568494</v>
      </c>
      <c r="F1057">
        <v>1013.95417892962</v>
      </c>
      <c r="G1057">
        <v>996.87540887505099</v>
      </c>
      <c r="H1057">
        <v>1098.80126419766</v>
      </c>
      <c r="I1057">
        <v>1047.01276402092</v>
      </c>
      <c r="J1057">
        <v>1079.28554372279</v>
      </c>
      <c r="K1057">
        <v>1063.7923465905401</v>
      </c>
      <c r="L1057">
        <v>1076.4259768787001</v>
      </c>
      <c r="M1057">
        <v>1124.64627821248</v>
      </c>
      <c r="N1057">
        <v>1011.00673738305</v>
      </c>
      <c r="O1057">
        <v>1053.3111929240899</v>
      </c>
      <c r="P1057">
        <v>1039.17920687986</v>
      </c>
      <c r="Q1057">
        <v>1091.80309546693</v>
      </c>
      <c r="R1057">
        <v>1204.99282313001</v>
      </c>
      <c r="S1057">
        <v>1135.00541917188</v>
      </c>
      <c r="T1057">
        <v>1207.8049013229599</v>
      </c>
      <c r="U1057">
        <v>1191.8267203215</v>
      </c>
      <c r="V1057">
        <v>1169.16967149077</v>
      </c>
      <c r="W1057">
        <v>1081.39405027869</v>
      </c>
      <c r="X1057">
        <v>1094.2994859271901</v>
      </c>
      <c r="Y1057">
        <v>1064.2774455839699</v>
      </c>
      <c r="Z1057">
        <v>1037.96261996619</v>
      </c>
      <c r="AA1057">
        <v>1158.7336956138199</v>
      </c>
      <c r="AB1057">
        <v>1223.14487568102</v>
      </c>
      <c r="AC1057">
        <v>1096.4463422686599</v>
      </c>
      <c r="AD1057">
        <v>969.73696301816597</v>
      </c>
      <c r="AE1057">
        <v>870.119218909604</v>
      </c>
      <c r="AF1057">
        <v>820.90953155880595</v>
      </c>
      <c r="AG1057">
        <v>862.139014563773</v>
      </c>
      <c r="AH1057">
        <v>1034.92094860211</v>
      </c>
      <c r="AI1057">
        <v>1367.4744813303901</v>
      </c>
      <c r="AJ1057">
        <v>1114.55577135407</v>
      </c>
      <c r="AK1057">
        <v>946.43603601760799</v>
      </c>
      <c r="AL1057">
        <v>986.64693226458701</v>
      </c>
      <c r="AM1057">
        <v>862.51053636240204</v>
      </c>
      <c r="AN1057">
        <v>1136.6985615134599</v>
      </c>
      <c r="AO1057">
        <v>2020.8506136390299</v>
      </c>
      <c r="AP1057">
        <v>598.16675711949199</v>
      </c>
      <c r="AQ1057">
        <v>374.45365473637798</v>
      </c>
      <c r="AR1057">
        <v>512.32634301107305</v>
      </c>
      <c r="AS1057">
        <v>816.23544892213602</v>
      </c>
      <c r="AT1057">
        <v>453.39784746914</v>
      </c>
      <c r="AU1057">
        <v>254.07031514931401</v>
      </c>
      <c r="AV1057">
        <v>346.59233677580301</v>
      </c>
      <c r="AW1057">
        <v>364.65840112908302</v>
      </c>
      <c r="AX1057">
        <v>710.02557717508</v>
      </c>
    </row>
    <row r="1058" spans="1:50" x14ac:dyDescent="0.25">
      <c r="A1058">
        <v>272.32091690544399</v>
      </c>
      <c r="B1058">
        <v>921.82759788497196</v>
      </c>
      <c r="C1058">
        <v>974.53878804612998</v>
      </c>
      <c r="D1058">
        <v>962.98390231179599</v>
      </c>
      <c r="E1058">
        <v>1022.7216368808899</v>
      </c>
      <c r="F1058">
        <v>1087.31493931204</v>
      </c>
      <c r="G1058">
        <v>1066.6447851606899</v>
      </c>
      <c r="H1058">
        <v>1200.9381333455501</v>
      </c>
      <c r="I1058">
        <v>1151.25186199937</v>
      </c>
      <c r="J1058">
        <v>1160.3648316992601</v>
      </c>
      <c r="K1058">
        <v>1118.9860838130101</v>
      </c>
      <c r="L1058">
        <v>1135.0607763058699</v>
      </c>
      <c r="M1058">
        <v>1156.7278009269601</v>
      </c>
      <c r="N1058">
        <v>1028.3779917797001</v>
      </c>
      <c r="O1058">
        <v>1049.20669801387</v>
      </c>
      <c r="P1058">
        <v>1040.37964266821</v>
      </c>
      <c r="Q1058">
        <v>1105.3444144662301</v>
      </c>
      <c r="R1058">
        <v>1260.5242022259799</v>
      </c>
      <c r="S1058">
        <v>1226.48968847792</v>
      </c>
      <c r="T1058">
        <v>1251.4120164097601</v>
      </c>
      <c r="U1058">
        <v>1235.6900932665801</v>
      </c>
      <c r="V1058">
        <v>1164.1394742569701</v>
      </c>
      <c r="W1058">
        <v>1073.9065371311001</v>
      </c>
      <c r="X1058">
        <v>1104.32787350594</v>
      </c>
      <c r="Y1058">
        <v>1047.29501796203</v>
      </c>
      <c r="Z1058">
        <v>1005.72780788866</v>
      </c>
      <c r="AA1058">
        <v>1147.2795636053299</v>
      </c>
      <c r="AB1058">
        <v>1249.7404336520999</v>
      </c>
      <c r="AC1058">
        <v>1191.06641523762</v>
      </c>
      <c r="AD1058">
        <v>1134.83256912314</v>
      </c>
      <c r="AE1058">
        <v>986.42101531028402</v>
      </c>
      <c r="AF1058">
        <v>951.372680415687</v>
      </c>
      <c r="AG1058">
        <v>979.48175172430695</v>
      </c>
      <c r="AH1058">
        <v>1149.5698269413699</v>
      </c>
      <c r="AI1058">
        <v>1502.3220351335499</v>
      </c>
      <c r="AJ1058">
        <v>1188.7712422502</v>
      </c>
      <c r="AK1058">
        <v>1059.9218893791499</v>
      </c>
      <c r="AL1058">
        <v>1110.3997207919001</v>
      </c>
      <c r="AM1058">
        <v>931.72634404739404</v>
      </c>
      <c r="AN1058">
        <v>1219.7105387163999</v>
      </c>
      <c r="AO1058">
        <v>2116.8681975661402</v>
      </c>
      <c r="AP1058">
        <v>572.61701299235096</v>
      </c>
      <c r="AQ1058">
        <v>369.67335033225299</v>
      </c>
      <c r="AR1058">
        <v>492.690476720584</v>
      </c>
      <c r="AS1058">
        <v>774.78977999878896</v>
      </c>
      <c r="AT1058">
        <v>434.54436617386602</v>
      </c>
      <c r="AU1058">
        <v>253.41387637855499</v>
      </c>
      <c r="AV1058">
        <v>343.468262110296</v>
      </c>
      <c r="AW1058">
        <v>354.21150257091699</v>
      </c>
      <c r="AX1058">
        <v>718.01234833047897</v>
      </c>
    </row>
    <row r="1059" spans="1:50" x14ac:dyDescent="0.25">
      <c r="A1059">
        <v>272.57879656160401</v>
      </c>
      <c r="B1059">
        <v>882.29162566060097</v>
      </c>
      <c r="C1059">
        <v>927.34950932844299</v>
      </c>
      <c r="D1059">
        <v>924.12609727016604</v>
      </c>
      <c r="E1059">
        <v>971.47680590810603</v>
      </c>
      <c r="F1059">
        <v>1041.87797467989</v>
      </c>
      <c r="G1059">
        <v>1015.20807545118</v>
      </c>
      <c r="H1059">
        <v>1138.1378927902001</v>
      </c>
      <c r="I1059">
        <v>1094.45964852821</v>
      </c>
      <c r="J1059">
        <v>1094.4643987690599</v>
      </c>
      <c r="K1059">
        <v>1042.1016299893399</v>
      </c>
      <c r="L1059">
        <v>1052.1239355769401</v>
      </c>
      <c r="M1059">
        <v>1066.3181774566999</v>
      </c>
      <c r="N1059">
        <v>937.38767947276006</v>
      </c>
      <c r="O1059">
        <v>980.52294837505599</v>
      </c>
      <c r="P1059">
        <v>941.87096801241398</v>
      </c>
      <c r="Q1059">
        <v>1005.34396190491</v>
      </c>
      <c r="R1059">
        <v>1166.32782305107</v>
      </c>
      <c r="S1059">
        <v>1144.6009363446899</v>
      </c>
      <c r="T1059">
        <v>1165.2604941130201</v>
      </c>
      <c r="U1059">
        <v>1139.29880026819</v>
      </c>
      <c r="V1059">
        <v>1066.21380221049</v>
      </c>
      <c r="W1059">
        <v>974.01632594269302</v>
      </c>
      <c r="X1059">
        <v>1002.64758635466</v>
      </c>
      <c r="Y1059">
        <v>947.51966630078198</v>
      </c>
      <c r="Z1059">
        <v>917.12884476152703</v>
      </c>
      <c r="AA1059">
        <v>1054.51798216014</v>
      </c>
      <c r="AB1059">
        <v>1163.02143284255</v>
      </c>
      <c r="AC1059">
        <v>1124.97471913461</v>
      </c>
      <c r="AD1059">
        <v>1107.6850887406999</v>
      </c>
      <c r="AE1059">
        <v>961.55087120362202</v>
      </c>
      <c r="AF1059">
        <v>940.54726356147705</v>
      </c>
      <c r="AG1059">
        <v>963.95094443121502</v>
      </c>
      <c r="AH1059">
        <v>1137.09154357691</v>
      </c>
      <c r="AI1059">
        <v>1441.8102591049801</v>
      </c>
      <c r="AJ1059">
        <v>1155.82277960646</v>
      </c>
      <c r="AK1059">
        <v>1052.0857110603399</v>
      </c>
      <c r="AL1059">
        <v>1100.5320805911001</v>
      </c>
      <c r="AM1059">
        <v>913.12853676497195</v>
      </c>
      <c r="AN1059">
        <v>1147.46689972581</v>
      </c>
      <c r="AO1059">
        <v>1953.1900615366301</v>
      </c>
      <c r="AP1059">
        <v>521.07744452929205</v>
      </c>
      <c r="AQ1059">
        <v>345.72528913114797</v>
      </c>
      <c r="AR1059">
        <v>447.22885235712198</v>
      </c>
      <c r="AS1059">
        <v>688.26653608072695</v>
      </c>
      <c r="AT1059">
        <v>392.20766885626102</v>
      </c>
      <c r="AU1059">
        <v>252.80824080760701</v>
      </c>
      <c r="AV1059">
        <v>322.90160042839</v>
      </c>
      <c r="AW1059">
        <v>343.310865909494</v>
      </c>
      <c r="AX1059">
        <v>684.67890216176704</v>
      </c>
    </row>
    <row r="1060" spans="1:50" x14ac:dyDescent="0.25">
      <c r="A1060">
        <v>272.83667621776499</v>
      </c>
      <c r="B1060">
        <v>930.58427988829703</v>
      </c>
      <c r="C1060">
        <v>936.85559673719297</v>
      </c>
      <c r="D1060">
        <v>973.042391864406</v>
      </c>
      <c r="E1060">
        <v>987.97393955143798</v>
      </c>
      <c r="F1060">
        <v>1021.64148329744</v>
      </c>
      <c r="G1060">
        <v>1023.17303410681</v>
      </c>
      <c r="H1060">
        <v>1117.0312862220401</v>
      </c>
      <c r="I1060">
        <v>1107.85679357818</v>
      </c>
      <c r="J1060">
        <v>1105.42770066703</v>
      </c>
      <c r="K1060">
        <v>1050.0011412239</v>
      </c>
      <c r="L1060">
        <v>1058.46821237483</v>
      </c>
      <c r="M1060">
        <v>1041.0261600679601</v>
      </c>
      <c r="N1060">
        <v>941.13892941478503</v>
      </c>
      <c r="O1060">
        <v>1024.89626113643</v>
      </c>
      <c r="P1060">
        <v>947.32415408028896</v>
      </c>
      <c r="Q1060">
        <v>1010.58816241659</v>
      </c>
      <c r="R1060">
        <v>1211.40499013517</v>
      </c>
      <c r="S1060">
        <v>1187.0320591990001</v>
      </c>
      <c r="T1060">
        <v>1171.77454184305</v>
      </c>
      <c r="U1060">
        <v>1149.03148962315</v>
      </c>
      <c r="V1060">
        <v>1073.1531247068301</v>
      </c>
      <c r="W1060">
        <v>1011.67567920408</v>
      </c>
      <c r="X1060">
        <v>983.90721808068599</v>
      </c>
      <c r="Y1060">
        <v>957.49613091556898</v>
      </c>
      <c r="Z1060">
        <v>946.24557168607896</v>
      </c>
      <c r="AA1060">
        <v>1067.2670104661199</v>
      </c>
      <c r="AB1060">
        <v>1204.6401036044599</v>
      </c>
      <c r="AC1060">
        <v>1134.02135702224</v>
      </c>
      <c r="AD1060">
        <v>1083.3954319515601</v>
      </c>
      <c r="AE1060">
        <v>956.20695015065905</v>
      </c>
      <c r="AF1060">
        <v>949.79434192826602</v>
      </c>
      <c r="AG1060">
        <v>996.89205136452699</v>
      </c>
      <c r="AH1060">
        <v>1102.5464896778101</v>
      </c>
      <c r="AI1060">
        <v>1446.6808424338001</v>
      </c>
      <c r="AJ1060">
        <v>1192.54082688173</v>
      </c>
      <c r="AK1060">
        <v>1059.5486536660801</v>
      </c>
      <c r="AL1060">
        <v>1107.52767140131</v>
      </c>
      <c r="AM1060">
        <v>915.21988371203599</v>
      </c>
      <c r="AN1060">
        <v>1160.2870672966401</v>
      </c>
      <c r="AO1060">
        <v>1961.37286400269</v>
      </c>
      <c r="AP1060">
        <v>523.78459158336705</v>
      </c>
      <c r="AQ1060">
        <v>348.68455987108399</v>
      </c>
      <c r="AR1060">
        <v>456.18200523489799</v>
      </c>
      <c r="AS1060">
        <v>724.442319554964</v>
      </c>
      <c r="AT1060">
        <v>394.66189744834799</v>
      </c>
      <c r="AU1060">
        <v>253.20461392012399</v>
      </c>
      <c r="AV1060">
        <v>328.933166804579</v>
      </c>
      <c r="AW1060">
        <v>336.64448138481202</v>
      </c>
      <c r="AX1060">
        <v>689.29939887380499</v>
      </c>
    </row>
    <row r="1061" spans="1:50" x14ac:dyDescent="0.25">
      <c r="A1061">
        <v>273.094555873925</v>
      </c>
      <c r="B1061">
        <v>996.53696289036702</v>
      </c>
      <c r="C1061">
        <v>1002.75487320241</v>
      </c>
      <c r="D1061">
        <v>1047.9046657572101</v>
      </c>
      <c r="E1061">
        <v>1071.44528125801</v>
      </c>
      <c r="F1061">
        <v>1109.33705882138</v>
      </c>
      <c r="G1061">
        <v>1108.3870137983699</v>
      </c>
      <c r="H1061">
        <v>1188.1071548798</v>
      </c>
      <c r="I1061">
        <v>1192.5579898791</v>
      </c>
      <c r="J1061">
        <v>1195.91656410519</v>
      </c>
      <c r="K1061">
        <v>1108.5958142770701</v>
      </c>
      <c r="L1061">
        <v>1118.99284757597</v>
      </c>
      <c r="M1061">
        <v>1086.9353157077701</v>
      </c>
      <c r="N1061">
        <v>960.08327599534005</v>
      </c>
      <c r="O1061">
        <v>1069.89024826574</v>
      </c>
      <c r="P1061">
        <v>963.54799825638099</v>
      </c>
      <c r="Q1061">
        <v>1045.39947292329</v>
      </c>
      <c r="R1061">
        <v>1303.4195321899001</v>
      </c>
      <c r="S1061">
        <v>1300.5204024950599</v>
      </c>
      <c r="T1061">
        <v>1263.84166162459</v>
      </c>
      <c r="U1061">
        <v>1227.3750604189299</v>
      </c>
      <c r="V1061">
        <v>1101.9211970419601</v>
      </c>
      <c r="W1061">
        <v>1049.12887203577</v>
      </c>
      <c r="X1061">
        <v>975.38929588515305</v>
      </c>
      <c r="Y1061">
        <v>951.37453440841705</v>
      </c>
      <c r="Z1061">
        <v>933.42553279557296</v>
      </c>
      <c r="AA1061">
        <v>1069.56884548362</v>
      </c>
      <c r="AB1061">
        <v>1277.58339935442</v>
      </c>
      <c r="AC1061">
        <v>1247.50273937311</v>
      </c>
      <c r="AD1061">
        <v>1238.5323650842399</v>
      </c>
      <c r="AE1061">
        <v>1110.14448173288</v>
      </c>
      <c r="AF1061">
        <v>1091.3420808308799</v>
      </c>
      <c r="AG1061">
        <v>1155.1300154917201</v>
      </c>
      <c r="AH1061">
        <v>1198.70949762685</v>
      </c>
      <c r="AI1061">
        <v>1598.0988015912501</v>
      </c>
      <c r="AJ1061">
        <v>1348.11083314697</v>
      </c>
      <c r="AK1061">
        <v>1201.6904822527299</v>
      </c>
      <c r="AL1061">
        <v>1282.42571496099</v>
      </c>
      <c r="AM1061">
        <v>1039.2008505205799</v>
      </c>
      <c r="AN1061">
        <v>1291.1937995553001</v>
      </c>
      <c r="AO1061">
        <v>2159.3916741739399</v>
      </c>
      <c r="AP1061">
        <v>517.19817387196395</v>
      </c>
      <c r="AQ1061">
        <v>344.02148511062501</v>
      </c>
      <c r="AR1061">
        <v>454.61258702523202</v>
      </c>
      <c r="AS1061">
        <v>748.359522720217</v>
      </c>
      <c r="AT1061">
        <v>392.232772363712</v>
      </c>
      <c r="AU1061">
        <v>248.57589560833799</v>
      </c>
      <c r="AV1061">
        <v>334.82214811141398</v>
      </c>
      <c r="AW1061">
        <v>349.04960739816198</v>
      </c>
      <c r="AX1061">
        <v>701.60151207350498</v>
      </c>
    </row>
    <row r="1062" spans="1:50" x14ac:dyDescent="0.25">
      <c r="A1062">
        <v>273.35243553008598</v>
      </c>
      <c r="B1062">
        <v>935.88123490994099</v>
      </c>
      <c r="C1062">
        <v>938.09652889348604</v>
      </c>
      <c r="D1062">
        <v>961.49237645885705</v>
      </c>
      <c r="E1062">
        <v>1004.08994919375</v>
      </c>
      <c r="F1062">
        <v>1035.76305018172</v>
      </c>
      <c r="G1062">
        <v>1029.70151100065</v>
      </c>
      <c r="H1062">
        <v>1105.40935839447</v>
      </c>
      <c r="I1062">
        <v>1102.7309714217599</v>
      </c>
      <c r="J1062">
        <v>1099.30940473285</v>
      </c>
      <c r="K1062">
        <v>1006.08887519239</v>
      </c>
      <c r="L1062">
        <v>1021.1437740182801</v>
      </c>
      <c r="M1062">
        <v>982.46806845701997</v>
      </c>
      <c r="N1062">
        <v>850.68081703280802</v>
      </c>
      <c r="O1062">
        <v>999.49624955787999</v>
      </c>
      <c r="P1062">
        <v>857.10493253411096</v>
      </c>
      <c r="Q1062">
        <v>936.32947363708195</v>
      </c>
      <c r="R1062">
        <v>1170.5787530013299</v>
      </c>
      <c r="S1062">
        <v>1191.75403180591</v>
      </c>
      <c r="T1062">
        <v>1148.2214506350299</v>
      </c>
      <c r="U1062">
        <v>1106.7770011462501</v>
      </c>
      <c r="V1062">
        <v>978.13888812851405</v>
      </c>
      <c r="W1062">
        <v>932.59303623841902</v>
      </c>
      <c r="X1062">
        <v>878.02499732819194</v>
      </c>
      <c r="Y1062">
        <v>863.48345812525804</v>
      </c>
      <c r="Z1062">
        <v>824.15309294091298</v>
      </c>
      <c r="AA1062">
        <v>953.569786403026</v>
      </c>
      <c r="AB1062">
        <v>1154.74532926386</v>
      </c>
      <c r="AC1062">
        <v>1150.9978972771601</v>
      </c>
      <c r="AD1062">
        <v>1184.4699521009099</v>
      </c>
      <c r="AE1062">
        <v>1065.50385156061</v>
      </c>
      <c r="AF1062">
        <v>1060.9354753610701</v>
      </c>
      <c r="AG1062">
        <v>1111.4922541534099</v>
      </c>
      <c r="AH1062">
        <v>1233.7839881955799</v>
      </c>
      <c r="AI1062">
        <v>1529.5939488310801</v>
      </c>
      <c r="AJ1062">
        <v>1308.8554087083301</v>
      </c>
      <c r="AK1062">
        <v>1179.5878337315301</v>
      </c>
      <c r="AL1062">
        <v>1271.7696594603101</v>
      </c>
      <c r="AM1062">
        <v>1023.87128133913</v>
      </c>
      <c r="AN1062">
        <v>1207.5746949911199</v>
      </c>
      <c r="AO1062">
        <v>1931.1256619687499</v>
      </c>
      <c r="AP1062">
        <v>459.05499889149399</v>
      </c>
      <c r="AQ1062">
        <v>323.298928350496</v>
      </c>
      <c r="AR1062">
        <v>410.620724552887</v>
      </c>
      <c r="AS1062">
        <v>652.52371923530802</v>
      </c>
      <c r="AT1062">
        <v>361.13394223533999</v>
      </c>
      <c r="AU1062">
        <v>245.21871000930599</v>
      </c>
      <c r="AV1062">
        <v>310.65799815632101</v>
      </c>
      <c r="AW1062">
        <v>354.169811450179</v>
      </c>
      <c r="AX1062">
        <v>688.466595893972</v>
      </c>
    </row>
    <row r="1063" spans="1:50" x14ac:dyDescent="0.25">
      <c r="A1063">
        <v>273.610315186246</v>
      </c>
      <c r="B1063">
        <v>938.07771322431404</v>
      </c>
      <c r="C1063">
        <v>942.83475925147002</v>
      </c>
      <c r="D1063">
        <v>951.17120449478796</v>
      </c>
      <c r="E1063">
        <v>1005.51186860295</v>
      </c>
      <c r="F1063">
        <v>1064.77742234332</v>
      </c>
      <c r="G1063">
        <v>1035.33365580341</v>
      </c>
      <c r="H1063">
        <v>1101.5146075872201</v>
      </c>
      <c r="I1063">
        <v>1090.6049491664101</v>
      </c>
      <c r="J1063">
        <v>1069.16105065287</v>
      </c>
      <c r="K1063">
        <v>985.01536992768001</v>
      </c>
      <c r="L1063">
        <v>1001.62716068644</v>
      </c>
      <c r="M1063">
        <v>954.53375329083201</v>
      </c>
      <c r="N1063">
        <v>857.93975730021805</v>
      </c>
      <c r="O1063">
        <v>964.78620822870505</v>
      </c>
      <c r="P1063">
        <v>869.836694052339</v>
      </c>
      <c r="Q1063">
        <v>911.45547260630701</v>
      </c>
      <c r="R1063">
        <v>1098.1822888332199</v>
      </c>
      <c r="S1063">
        <v>1127.46483050402</v>
      </c>
      <c r="T1063">
        <v>1118.9241972099601</v>
      </c>
      <c r="U1063">
        <v>1074.4531124995001</v>
      </c>
      <c r="V1063">
        <v>991.37026693150301</v>
      </c>
      <c r="W1063">
        <v>912.49582517214196</v>
      </c>
      <c r="X1063">
        <v>856.30560933314496</v>
      </c>
      <c r="Y1063">
        <v>841.65838079859202</v>
      </c>
      <c r="Z1063">
        <v>806.95445690763495</v>
      </c>
      <c r="AA1063">
        <v>899.59138515748998</v>
      </c>
      <c r="AB1063">
        <v>1106.4640796635099</v>
      </c>
      <c r="AC1063">
        <v>1127.7356015165001</v>
      </c>
      <c r="AD1063">
        <v>1175.00339911725</v>
      </c>
      <c r="AE1063">
        <v>1018.41854029177</v>
      </c>
      <c r="AF1063">
        <v>1036.2318744746101</v>
      </c>
      <c r="AG1063">
        <v>1006.70298879181</v>
      </c>
      <c r="AH1063">
        <v>1200.4924835438401</v>
      </c>
      <c r="AI1063">
        <v>1480.71066682162</v>
      </c>
      <c r="AJ1063">
        <v>1263.7920096596899</v>
      </c>
      <c r="AK1063">
        <v>1136.8786893235099</v>
      </c>
      <c r="AL1063">
        <v>1236.3300836798901</v>
      </c>
      <c r="AM1063">
        <v>1024.21418927732</v>
      </c>
      <c r="AN1063">
        <v>1170.79195706575</v>
      </c>
      <c r="AO1063">
        <v>1869.13160155011</v>
      </c>
      <c r="AP1063">
        <v>446.01663640239502</v>
      </c>
      <c r="AQ1063">
        <v>314.70452469204503</v>
      </c>
      <c r="AR1063">
        <v>403.61482370399898</v>
      </c>
      <c r="AS1063">
        <v>634.09811094087797</v>
      </c>
      <c r="AT1063">
        <v>371.25748826255898</v>
      </c>
      <c r="AU1063">
        <v>244.83376736076301</v>
      </c>
      <c r="AV1063">
        <v>311.98537468505901</v>
      </c>
      <c r="AW1063">
        <v>352.80886268995403</v>
      </c>
      <c r="AX1063">
        <v>656.34654871786495</v>
      </c>
    </row>
    <row r="1064" spans="1:50" x14ac:dyDescent="0.25">
      <c r="A1064">
        <v>273.86819484240601</v>
      </c>
      <c r="B1064">
        <v>980.745077207799</v>
      </c>
      <c r="C1064">
        <v>1002.84062452098</v>
      </c>
      <c r="D1064">
        <v>1026.50448862333</v>
      </c>
      <c r="E1064">
        <v>1091.2985413281799</v>
      </c>
      <c r="F1064">
        <v>1151.47724446132</v>
      </c>
      <c r="G1064">
        <v>1121.2106009245199</v>
      </c>
      <c r="H1064">
        <v>1205.3097354520901</v>
      </c>
      <c r="I1064">
        <v>1186.72710912912</v>
      </c>
      <c r="J1064">
        <v>1159.0210890302401</v>
      </c>
      <c r="K1064">
        <v>1069.5603830037701</v>
      </c>
      <c r="L1064">
        <v>1090.4658787946901</v>
      </c>
      <c r="M1064">
        <v>1005.04013149378</v>
      </c>
      <c r="N1064">
        <v>914.84369585531999</v>
      </c>
      <c r="O1064">
        <v>1026.54584836814</v>
      </c>
      <c r="P1064">
        <v>924.61844042526002</v>
      </c>
      <c r="Q1064">
        <v>958.48623692162005</v>
      </c>
      <c r="R1064">
        <v>1168.88710644257</v>
      </c>
      <c r="S1064">
        <v>1243.74085790711</v>
      </c>
      <c r="T1064">
        <v>1229.7263056010499</v>
      </c>
      <c r="U1064">
        <v>1153.0355399366099</v>
      </c>
      <c r="V1064">
        <v>1057.3589471436201</v>
      </c>
      <c r="W1064">
        <v>944.35795553042499</v>
      </c>
      <c r="X1064">
        <v>872.85527775678497</v>
      </c>
      <c r="Y1064">
        <v>852.31677385980504</v>
      </c>
      <c r="Z1064">
        <v>836.64581948925104</v>
      </c>
      <c r="AA1064">
        <v>928.97422564262604</v>
      </c>
      <c r="AB1064">
        <v>1160.07910141757</v>
      </c>
      <c r="AC1064">
        <v>1260.26324787767</v>
      </c>
      <c r="AD1064">
        <v>1379.2769886603401</v>
      </c>
      <c r="AE1064">
        <v>1209.52384951621</v>
      </c>
      <c r="AF1064">
        <v>1227.52278601545</v>
      </c>
      <c r="AG1064">
        <v>1152.0076953657299</v>
      </c>
      <c r="AH1064">
        <v>1289.0026427636999</v>
      </c>
      <c r="AI1064">
        <v>1676.93148800221</v>
      </c>
      <c r="AJ1064">
        <v>1426.24667804613</v>
      </c>
      <c r="AK1064">
        <v>1319.06271545082</v>
      </c>
      <c r="AL1064">
        <v>1449.20162067306</v>
      </c>
      <c r="AM1064">
        <v>1194.49037134787</v>
      </c>
      <c r="AN1064">
        <v>1310.97441001627</v>
      </c>
      <c r="AO1064">
        <v>2101.0150977319699</v>
      </c>
      <c r="AP1064">
        <v>447.34538451063997</v>
      </c>
      <c r="AQ1064">
        <v>316.552284762846</v>
      </c>
      <c r="AR1064">
        <v>404.17479495534297</v>
      </c>
      <c r="AS1064">
        <v>641.39008891461697</v>
      </c>
      <c r="AT1064">
        <v>376.96263715278798</v>
      </c>
      <c r="AU1064">
        <v>242.22101821182</v>
      </c>
      <c r="AV1064">
        <v>321.46326325083902</v>
      </c>
      <c r="AW1064">
        <v>358.70101601409101</v>
      </c>
      <c r="AX1064">
        <v>678.91673201212404</v>
      </c>
    </row>
    <row r="1065" spans="1:50" x14ac:dyDescent="0.25">
      <c r="A1065">
        <v>274.12607449856699</v>
      </c>
      <c r="B1065">
        <v>879.05408257930605</v>
      </c>
      <c r="C1065">
        <v>920.554686215522</v>
      </c>
      <c r="D1065">
        <v>986.32791451174603</v>
      </c>
      <c r="E1065">
        <v>1005.09591826628</v>
      </c>
      <c r="F1065">
        <v>1034.84326240665</v>
      </c>
      <c r="G1065">
        <v>1017.91765714802</v>
      </c>
      <c r="H1065">
        <v>1093.9853229126099</v>
      </c>
      <c r="I1065">
        <v>1078.37849107804</v>
      </c>
      <c r="J1065">
        <v>1047.1392178553899</v>
      </c>
      <c r="K1065">
        <v>967.66751540927396</v>
      </c>
      <c r="L1065">
        <v>971.15504313444603</v>
      </c>
      <c r="M1065">
        <v>888.70524994839104</v>
      </c>
      <c r="N1065">
        <v>809.79150171089304</v>
      </c>
      <c r="O1065">
        <v>935.71866274748004</v>
      </c>
      <c r="P1065">
        <v>817.81146161039703</v>
      </c>
      <c r="Q1065">
        <v>849.60627170266002</v>
      </c>
      <c r="R1065">
        <v>1012.74619923542</v>
      </c>
      <c r="S1065">
        <v>1111.3557169851999</v>
      </c>
      <c r="T1065">
        <v>1093.0498143418099</v>
      </c>
      <c r="U1065">
        <v>1011.77517157882</v>
      </c>
      <c r="V1065">
        <v>928.01773590594803</v>
      </c>
      <c r="W1065">
        <v>832.2768287609</v>
      </c>
      <c r="X1065">
        <v>765.24581398814496</v>
      </c>
      <c r="Y1065">
        <v>759.07567350893498</v>
      </c>
      <c r="Z1065">
        <v>747.16983181545595</v>
      </c>
      <c r="AA1065">
        <v>835.17893489875303</v>
      </c>
      <c r="AB1065">
        <v>1048.53281885672</v>
      </c>
      <c r="AC1065">
        <v>1143.52633620202</v>
      </c>
      <c r="AD1065">
        <v>1310.5743612829499</v>
      </c>
      <c r="AE1065">
        <v>1196.2695369242699</v>
      </c>
      <c r="AF1065">
        <v>1189.69625630837</v>
      </c>
      <c r="AG1065">
        <v>1111.4116513680499</v>
      </c>
      <c r="AH1065">
        <v>1348.6999848072201</v>
      </c>
      <c r="AI1065">
        <v>1583.4467199559699</v>
      </c>
      <c r="AJ1065">
        <v>1417.54684826372</v>
      </c>
      <c r="AK1065">
        <v>1324.15667361534</v>
      </c>
      <c r="AL1065">
        <v>1453.0299654842099</v>
      </c>
      <c r="AM1065">
        <v>1181.8584889910401</v>
      </c>
      <c r="AN1065">
        <v>1210.2623696164701</v>
      </c>
      <c r="AO1065">
        <v>1833.23447786256</v>
      </c>
      <c r="AP1065">
        <v>415.787433813066</v>
      </c>
      <c r="AQ1065">
        <v>307.40405265357998</v>
      </c>
      <c r="AR1065">
        <v>367.437402841427</v>
      </c>
      <c r="AS1065">
        <v>565.60351136430404</v>
      </c>
      <c r="AT1065">
        <v>348.07635874344197</v>
      </c>
      <c r="AU1065">
        <v>245.49937789113901</v>
      </c>
      <c r="AV1065">
        <v>309.03592228905899</v>
      </c>
      <c r="AW1065">
        <v>368.76855151922803</v>
      </c>
      <c r="AX1065">
        <v>697.95243473949199</v>
      </c>
    </row>
    <row r="1066" spans="1:50" x14ac:dyDescent="0.25">
      <c r="A1066">
        <v>274.38395415472701</v>
      </c>
      <c r="B1066">
        <v>874.92663087101096</v>
      </c>
      <c r="C1066">
        <v>934.18210052690301</v>
      </c>
      <c r="D1066">
        <v>1030.00157706146</v>
      </c>
      <c r="E1066">
        <v>1020.18686550399</v>
      </c>
      <c r="F1066">
        <v>1027.39162045126</v>
      </c>
      <c r="G1066">
        <v>1028.0288827675599</v>
      </c>
      <c r="H1066">
        <v>1088.96267039243</v>
      </c>
      <c r="I1066">
        <v>1075.4428489479801</v>
      </c>
      <c r="J1066">
        <v>1026.6588610266599</v>
      </c>
      <c r="K1066">
        <v>971.16195756348498</v>
      </c>
      <c r="L1066">
        <v>922.98734507928498</v>
      </c>
      <c r="M1066">
        <v>891.77864768718905</v>
      </c>
      <c r="N1066">
        <v>751.66110359694198</v>
      </c>
      <c r="O1066">
        <v>937.35771854205302</v>
      </c>
      <c r="P1066">
        <v>760.36615612565095</v>
      </c>
      <c r="Q1066">
        <v>855.933818537516</v>
      </c>
      <c r="R1066">
        <v>958.32414665689498</v>
      </c>
      <c r="S1066">
        <v>1077.2174543081501</v>
      </c>
      <c r="T1066">
        <v>1056.8560746758901</v>
      </c>
      <c r="U1066">
        <v>1005.21237845702</v>
      </c>
      <c r="V1066">
        <v>891.02303536105501</v>
      </c>
      <c r="W1066">
        <v>800.46448979348804</v>
      </c>
      <c r="X1066">
        <v>770.34662003156495</v>
      </c>
      <c r="Y1066">
        <v>742.319113077152</v>
      </c>
      <c r="Z1066">
        <v>745.675995638823</v>
      </c>
      <c r="AA1066">
        <v>840.99994561962706</v>
      </c>
      <c r="AB1066">
        <v>1062.0812927535601</v>
      </c>
      <c r="AC1066">
        <v>1120.62880491904</v>
      </c>
      <c r="AD1066">
        <v>1328.1420545808401</v>
      </c>
      <c r="AE1066">
        <v>1237.93183895418</v>
      </c>
      <c r="AF1066">
        <v>1101.96450219451</v>
      </c>
      <c r="AG1066">
        <v>1109.2061395687899</v>
      </c>
      <c r="AH1066">
        <v>1212.1167640307399</v>
      </c>
      <c r="AI1066">
        <v>1371.8329939089799</v>
      </c>
      <c r="AJ1066">
        <v>1253.4645076725201</v>
      </c>
      <c r="AK1066">
        <v>1293.72575615248</v>
      </c>
      <c r="AL1066">
        <v>1374.73445810202</v>
      </c>
      <c r="AM1066">
        <v>1114.6709370415999</v>
      </c>
      <c r="AN1066">
        <v>1149.3861324467</v>
      </c>
      <c r="AO1066">
        <v>1815.4579688192</v>
      </c>
      <c r="AP1066">
        <v>409.90100627936101</v>
      </c>
      <c r="AQ1066">
        <v>295.72915789835002</v>
      </c>
      <c r="AR1066">
        <v>364.76231706627601</v>
      </c>
      <c r="AS1066">
        <v>543.75488790962902</v>
      </c>
      <c r="AT1066">
        <v>342.47043162474802</v>
      </c>
      <c r="AU1066">
        <v>245.23920199743301</v>
      </c>
      <c r="AV1066">
        <v>299.47477175831801</v>
      </c>
      <c r="AW1066">
        <v>354.59226599990598</v>
      </c>
      <c r="AX1066">
        <v>636.67744975414405</v>
      </c>
    </row>
    <row r="1067" spans="1:50" x14ac:dyDescent="0.25">
      <c r="A1067">
        <v>274.64183381088799</v>
      </c>
      <c r="B1067">
        <v>909.61804943383095</v>
      </c>
      <c r="C1067">
        <v>975.02711301774798</v>
      </c>
      <c r="D1067">
        <v>1084.2981934698601</v>
      </c>
      <c r="E1067">
        <v>1092.54614444917</v>
      </c>
      <c r="F1067">
        <v>1094.2800798544699</v>
      </c>
      <c r="G1067">
        <v>1095.36520405543</v>
      </c>
      <c r="H1067">
        <v>1161.2400400106201</v>
      </c>
      <c r="I1067">
        <v>1157.3227899661199</v>
      </c>
      <c r="J1067">
        <v>1101.3906916368401</v>
      </c>
      <c r="K1067">
        <v>1042.55602399799</v>
      </c>
      <c r="L1067">
        <v>971.36270083900104</v>
      </c>
      <c r="M1067">
        <v>930.51826183837898</v>
      </c>
      <c r="N1067">
        <v>787.33660041659596</v>
      </c>
      <c r="O1067">
        <v>999.04985737847301</v>
      </c>
      <c r="P1067">
        <v>786.16988740577403</v>
      </c>
      <c r="Q1067">
        <v>898.42249203192205</v>
      </c>
      <c r="R1067">
        <v>1009.86433433753</v>
      </c>
      <c r="S1067">
        <v>1152.31303666146</v>
      </c>
      <c r="T1067">
        <v>1139.64876900082</v>
      </c>
      <c r="U1067">
        <v>1067.3968626687999</v>
      </c>
      <c r="V1067">
        <v>934.46614343016802</v>
      </c>
      <c r="W1067">
        <v>831.17777721330594</v>
      </c>
      <c r="X1067">
        <v>790.38597504201505</v>
      </c>
      <c r="Y1067">
        <v>745.31946695645502</v>
      </c>
      <c r="Z1067">
        <v>752.15796819016805</v>
      </c>
      <c r="AA1067">
        <v>855.491176493181</v>
      </c>
      <c r="AB1067">
        <v>1113.2566555589799</v>
      </c>
      <c r="AC1067">
        <v>1234.61919361783</v>
      </c>
      <c r="AD1067">
        <v>1538.01319739206</v>
      </c>
      <c r="AE1067">
        <v>1435.83372483621</v>
      </c>
      <c r="AF1067">
        <v>1283.5907689468299</v>
      </c>
      <c r="AG1067">
        <v>1293.9914165062701</v>
      </c>
      <c r="AH1067">
        <v>1273.0652387945199</v>
      </c>
      <c r="AI1067">
        <v>1500.11139185258</v>
      </c>
      <c r="AJ1067">
        <v>1375.6551585126399</v>
      </c>
      <c r="AK1067">
        <v>1479.93364091034</v>
      </c>
      <c r="AL1067">
        <v>1602.53737502836</v>
      </c>
      <c r="AM1067">
        <v>1255.73580487713</v>
      </c>
      <c r="AN1067">
        <v>1281.13731655892</v>
      </c>
      <c r="AO1067">
        <v>2012.3872107735201</v>
      </c>
      <c r="AP1067">
        <v>417.25671076098598</v>
      </c>
      <c r="AQ1067">
        <v>291.393662608564</v>
      </c>
      <c r="AR1067">
        <v>381.11365497171198</v>
      </c>
      <c r="AS1067">
        <v>549.98347381104998</v>
      </c>
      <c r="AT1067">
        <v>337.40259172721102</v>
      </c>
      <c r="AU1067">
        <v>242.121124215207</v>
      </c>
      <c r="AV1067">
        <v>296.21733253879</v>
      </c>
      <c r="AW1067">
        <v>339.44142880426602</v>
      </c>
      <c r="AX1067">
        <v>639.57440441291806</v>
      </c>
    </row>
    <row r="1068" spans="1:50" x14ac:dyDescent="0.25">
      <c r="A1068">
        <v>274.899713467048</v>
      </c>
      <c r="B1068">
        <v>884.24447851126604</v>
      </c>
      <c r="C1068">
        <v>902.23842695307701</v>
      </c>
      <c r="D1068">
        <v>1010.48281110375</v>
      </c>
      <c r="E1068">
        <v>1023.39312340268</v>
      </c>
      <c r="F1068">
        <v>1045.9531846786799</v>
      </c>
      <c r="G1068">
        <v>1005.53710976515</v>
      </c>
      <c r="H1068">
        <v>1062.8469376563201</v>
      </c>
      <c r="I1068">
        <v>1058.94824824682</v>
      </c>
      <c r="J1068">
        <v>1020.41849730121</v>
      </c>
      <c r="K1068">
        <v>954.90414174693296</v>
      </c>
      <c r="L1068">
        <v>885.57851453663</v>
      </c>
      <c r="M1068">
        <v>828.93858749603601</v>
      </c>
      <c r="N1068">
        <v>721.30499523278297</v>
      </c>
      <c r="O1068">
        <v>944.95002859705596</v>
      </c>
      <c r="P1068">
        <v>712.77601379970895</v>
      </c>
      <c r="Q1068">
        <v>784.33654761729304</v>
      </c>
      <c r="R1068">
        <v>920.52784538870401</v>
      </c>
      <c r="S1068">
        <v>1030.39429719144</v>
      </c>
      <c r="T1068">
        <v>1019.79536046642</v>
      </c>
      <c r="U1068">
        <v>956.20049039396997</v>
      </c>
      <c r="V1068">
        <v>843.09332552158605</v>
      </c>
      <c r="W1068">
        <v>737.73933754174902</v>
      </c>
      <c r="X1068">
        <v>713.14844787308095</v>
      </c>
      <c r="Y1068">
        <v>681.60677688382395</v>
      </c>
      <c r="Z1068">
        <v>678.35572730487604</v>
      </c>
      <c r="AA1068">
        <v>769.18734698410299</v>
      </c>
      <c r="AB1068">
        <v>996.79226467647595</v>
      </c>
      <c r="AC1068">
        <v>1134.8746829552599</v>
      </c>
      <c r="AD1068">
        <v>1418.2164790192901</v>
      </c>
      <c r="AE1068">
        <v>1346.11641169626</v>
      </c>
      <c r="AF1068">
        <v>1274.1543324439699</v>
      </c>
      <c r="AG1068">
        <v>1292.7272327099099</v>
      </c>
      <c r="AH1068">
        <v>1394.13434614741</v>
      </c>
      <c r="AI1068">
        <v>1418.9758047975699</v>
      </c>
      <c r="AJ1068">
        <v>1431.3072934751899</v>
      </c>
      <c r="AK1068">
        <v>1531.1100247357199</v>
      </c>
      <c r="AL1068">
        <v>1639.9807670856701</v>
      </c>
      <c r="AM1068">
        <v>1306.22517975408</v>
      </c>
      <c r="AN1068">
        <v>1143.2291976942099</v>
      </c>
      <c r="AO1068">
        <v>1793.48623793208</v>
      </c>
      <c r="AP1068">
        <v>398.727496860739</v>
      </c>
      <c r="AQ1068">
        <v>282.30487205011099</v>
      </c>
      <c r="AR1068">
        <v>358.43169942829502</v>
      </c>
      <c r="AS1068">
        <v>492.986858088715</v>
      </c>
      <c r="AT1068">
        <v>318.99133560948201</v>
      </c>
      <c r="AU1068">
        <v>238.339216723471</v>
      </c>
      <c r="AV1068">
        <v>289.48545101250397</v>
      </c>
      <c r="AW1068">
        <v>355.63751967913203</v>
      </c>
      <c r="AX1068">
        <v>687.92568929860295</v>
      </c>
    </row>
    <row r="1069" spans="1:50" x14ac:dyDescent="0.25">
      <c r="A1069">
        <v>275.15759312320898</v>
      </c>
      <c r="B1069">
        <v>909.36811853955703</v>
      </c>
      <c r="C1069">
        <v>911.47380799604605</v>
      </c>
      <c r="D1069">
        <v>1017.6479279292899</v>
      </c>
      <c r="E1069">
        <v>1036.27139038378</v>
      </c>
      <c r="F1069">
        <v>1065.96400686632</v>
      </c>
      <c r="G1069">
        <v>1019.38521080052</v>
      </c>
      <c r="H1069">
        <v>1065.9544911513599</v>
      </c>
      <c r="I1069">
        <v>1060.1270825914601</v>
      </c>
      <c r="J1069">
        <v>1017.97018664416</v>
      </c>
      <c r="K1069">
        <v>923.86172335052402</v>
      </c>
      <c r="L1069">
        <v>884.68918236531101</v>
      </c>
      <c r="M1069">
        <v>776.74702364926895</v>
      </c>
      <c r="N1069">
        <v>713.03180181983896</v>
      </c>
      <c r="O1069">
        <v>955.87571658054799</v>
      </c>
      <c r="P1069">
        <v>704.82509015566495</v>
      </c>
      <c r="Q1069">
        <v>733.93929775171398</v>
      </c>
      <c r="R1069">
        <v>908.54780033458997</v>
      </c>
      <c r="S1069">
        <v>1001.32863171057</v>
      </c>
      <c r="T1069">
        <v>984.57477668802096</v>
      </c>
      <c r="U1069">
        <v>908.02860791261105</v>
      </c>
      <c r="V1069">
        <v>808.95557687979704</v>
      </c>
      <c r="W1069">
        <v>701.93491474493806</v>
      </c>
      <c r="X1069">
        <v>683.47754309767004</v>
      </c>
      <c r="Y1069">
        <v>671.22965362507603</v>
      </c>
      <c r="Z1069">
        <v>647.77970134749501</v>
      </c>
      <c r="AA1069">
        <v>746.06042990711501</v>
      </c>
      <c r="AB1069">
        <v>963.587899007038</v>
      </c>
      <c r="AC1069">
        <v>1109.0390204369101</v>
      </c>
      <c r="AD1069">
        <v>1373.9086861231201</v>
      </c>
      <c r="AE1069">
        <v>1295.1874716191701</v>
      </c>
      <c r="AF1069">
        <v>1260.09085171994</v>
      </c>
      <c r="AG1069">
        <v>1272.0615410196499</v>
      </c>
      <c r="AH1069">
        <v>1270.1768806563</v>
      </c>
      <c r="AI1069">
        <v>1320.9068924262999</v>
      </c>
      <c r="AJ1069">
        <v>1350.6202125283701</v>
      </c>
      <c r="AK1069">
        <v>1353.3565347449401</v>
      </c>
      <c r="AL1069">
        <v>1534.78143633831</v>
      </c>
      <c r="AM1069">
        <v>1200.7202346468</v>
      </c>
      <c r="AN1069">
        <v>1042.4685425616301</v>
      </c>
      <c r="AO1069">
        <v>1649.8944409952801</v>
      </c>
      <c r="AP1069">
        <v>377.90647499736099</v>
      </c>
      <c r="AQ1069">
        <v>271.35840474763899</v>
      </c>
      <c r="AR1069">
        <v>344.348662100404</v>
      </c>
      <c r="AS1069">
        <v>460.13967940410703</v>
      </c>
      <c r="AT1069">
        <v>306.17832199655697</v>
      </c>
      <c r="AU1069">
        <v>243.01380186258899</v>
      </c>
      <c r="AV1069">
        <v>282.803265067621</v>
      </c>
      <c r="AW1069">
        <v>336.75881142928699</v>
      </c>
      <c r="AX1069">
        <v>632.04540941714401</v>
      </c>
    </row>
    <row r="1070" spans="1:50" x14ac:dyDescent="0.25">
      <c r="A1070">
        <v>275.415472779369</v>
      </c>
      <c r="B1070">
        <v>918.80475860312004</v>
      </c>
      <c r="C1070">
        <v>922.56568918153596</v>
      </c>
      <c r="D1070">
        <v>1041.1534405033401</v>
      </c>
      <c r="E1070">
        <v>1058.90158828165</v>
      </c>
      <c r="F1070">
        <v>1099.8465683449399</v>
      </c>
      <c r="G1070">
        <v>1038.46071552443</v>
      </c>
      <c r="H1070">
        <v>1100.9579474602299</v>
      </c>
      <c r="I1070">
        <v>1106.4087411133401</v>
      </c>
      <c r="J1070">
        <v>1072.43585111077</v>
      </c>
      <c r="K1070">
        <v>958.53961692103906</v>
      </c>
      <c r="L1070">
        <v>916.31523840009697</v>
      </c>
      <c r="M1070">
        <v>795.96815697877003</v>
      </c>
      <c r="N1070">
        <v>724.67410212803895</v>
      </c>
      <c r="O1070">
        <v>1003.74648332825</v>
      </c>
      <c r="P1070">
        <v>712.06134881863295</v>
      </c>
      <c r="Q1070">
        <v>749.36738658436104</v>
      </c>
      <c r="R1070">
        <v>941.60993678572095</v>
      </c>
      <c r="S1070">
        <v>1058.78961478472</v>
      </c>
      <c r="T1070">
        <v>1029.8405022949501</v>
      </c>
      <c r="U1070">
        <v>940.63425011154095</v>
      </c>
      <c r="V1070">
        <v>822.72058068584602</v>
      </c>
      <c r="W1070">
        <v>706.67018076440604</v>
      </c>
      <c r="X1070">
        <v>681.58044680005503</v>
      </c>
      <c r="Y1070">
        <v>659.99180474606601</v>
      </c>
      <c r="Z1070">
        <v>643.53402950451095</v>
      </c>
      <c r="AA1070">
        <v>750.27682308773205</v>
      </c>
      <c r="AB1070">
        <v>972.22695035855202</v>
      </c>
      <c r="AC1070">
        <v>1179.59180735216</v>
      </c>
      <c r="AD1070">
        <v>1524.9505968278399</v>
      </c>
      <c r="AE1070">
        <v>1472.7380317442401</v>
      </c>
      <c r="AF1070">
        <v>1430.50495945938</v>
      </c>
      <c r="AG1070">
        <v>1433.1463229241101</v>
      </c>
      <c r="AH1070">
        <v>1298.96158904974</v>
      </c>
      <c r="AI1070">
        <v>1411.25637558566</v>
      </c>
      <c r="AJ1070">
        <v>1443.1421349274599</v>
      </c>
      <c r="AK1070">
        <v>1480.0517151664501</v>
      </c>
      <c r="AL1070">
        <v>1718.9988902939599</v>
      </c>
      <c r="AM1070">
        <v>1313.05317741777</v>
      </c>
      <c r="AN1070">
        <v>1117.3362286541901</v>
      </c>
      <c r="AO1070">
        <v>1740.07675527017</v>
      </c>
      <c r="AP1070">
        <v>379.270359110372</v>
      </c>
      <c r="AQ1070">
        <v>270.68582034222698</v>
      </c>
      <c r="AR1070">
        <v>337.77055772481799</v>
      </c>
      <c r="AS1070">
        <v>462.65906134460897</v>
      </c>
      <c r="AT1070">
        <v>304.16558748969499</v>
      </c>
      <c r="AU1070">
        <v>247.91269222108099</v>
      </c>
      <c r="AV1070">
        <v>285.293580428067</v>
      </c>
      <c r="AW1070">
        <v>321.04202837935799</v>
      </c>
      <c r="AX1070">
        <v>624.660857330216</v>
      </c>
    </row>
    <row r="1071" spans="1:50" x14ac:dyDescent="0.25">
      <c r="A1071">
        <v>275.67335243552998</v>
      </c>
      <c r="B1071">
        <v>858.18763285259695</v>
      </c>
      <c r="C1071">
        <v>894.18611082106099</v>
      </c>
      <c r="D1071">
        <v>942.90085186267902</v>
      </c>
      <c r="E1071">
        <v>978.84423463648704</v>
      </c>
      <c r="F1071">
        <v>1010.10227229857</v>
      </c>
      <c r="G1071">
        <v>960.92152761636896</v>
      </c>
      <c r="H1071">
        <v>1040.0659602605699</v>
      </c>
      <c r="I1071">
        <v>1051.8980071190199</v>
      </c>
      <c r="J1071">
        <v>967.23789012089401</v>
      </c>
      <c r="K1071">
        <v>901.41649277812303</v>
      </c>
      <c r="L1071">
        <v>827.77226178867102</v>
      </c>
      <c r="M1071">
        <v>739.77218478868599</v>
      </c>
      <c r="N1071">
        <v>656.97870214228499</v>
      </c>
      <c r="O1071">
        <v>967.43824398429194</v>
      </c>
      <c r="P1071">
        <v>657.39800809010603</v>
      </c>
      <c r="Q1071">
        <v>698.75452664521595</v>
      </c>
      <c r="R1071">
        <v>864.94417152460198</v>
      </c>
      <c r="S1071">
        <v>963.83387183618197</v>
      </c>
      <c r="T1071">
        <v>948.19900949432497</v>
      </c>
      <c r="U1071">
        <v>859.53159127150604</v>
      </c>
      <c r="V1071">
        <v>746.39263224903198</v>
      </c>
      <c r="W1071">
        <v>649.90870482686</v>
      </c>
      <c r="X1071">
        <v>621.59539494369005</v>
      </c>
      <c r="Y1071">
        <v>604.35507799012703</v>
      </c>
      <c r="Z1071">
        <v>598.85615192925502</v>
      </c>
      <c r="AA1071">
        <v>681.48017794580005</v>
      </c>
      <c r="AB1071">
        <v>872.49733847059099</v>
      </c>
      <c r="AC1071">
        <v>1038.10468156406</v>
      </c>
      <c r="AD1071">
        <v>1475.73050015487</v>
      </c>
      <c r="AE1071">
        <v>1470.6117830487899</v>
      </c>
      <c r="AF1071">
        <v>1428.25392646006</v>
      </c>
      <c r="AG1071">
        <v>1431.60990375651</v>
      </c>
      <c r="AH1071">
        <v>1432.9046449950599</v>
      </c>
      <c r="AI1071">
        <v>1533.62078543804</v>
      </c>
      <c r="AJ1071">
        <v>1555.6140193245999</v>
      </c>
      <c r="AK1071">
        <v>1543.90803130058</v>
      </c>
      <c r="AL1071">
        <v>1780.33848459448</v>
      </c>
      <c r="AM1071">
        <v>1396.3904111264501</v>
      </c>
      <c r="AN1071">
        <v>1079.4277246534</v>
      </c>
      <c r="AO1071">
        <v>1540.01357173207</v>
      </c>
      <c r="AP1071">
        <v>365.11635624519101</v>
      </c>
      <c r="AQ1071">
        <v>267.76202842747102</v>
      </c>
      <c r="AR1071">
        <v>320.47938568438002</v>
      </c>
      <c r="AS1071">
        <v>430.31767024708398</v>
      </c>
      <c r="AT1071">
        <v>295.88826717174499</v>
      </c>
      <c r="AU1071">
        <v>244.84599880513801</v>
      </c>
      <c r="AV1071">
        <v>285.93579415117301</v>
      </c>
      <c r="AW1071">
        <v>332.80030445445601</v>
      </c>
      <c r="AX1071">
        <v>683.79635077872695</v>
      </c>
    </row>
    <row r="1072" spans="1:50" x14ac:dyDescent="0.25">
      <c r="A1072">
        <v>275.93123209168999</v>
      </c>
      <c r="B1072">
        <v>870.73011659846804</v>
      </c>
      <c r="C1072">
        <v>911.28660429132901</v>
      </c>
      <c r="D1072">
        <v>961.36545472959301</v>
      </c>
      <c r="E1072">
        <v>998.56823681762899</v>
      </c>
      <c r="F1072">
        <v>1022.70019679073</v>
      </c>
      <c r="G1072">
        <v>973.65350679105597</v>
      </c>
      <c r="H1072">
        <v>1048.59505989474</v>
      </c>
      <c r="I1072">
        <v>1055.9344285310401</v>
      </c>
      <c r="J1072">
        <v>923.54282362961806</v>
      </c>
      <c r="K1072">
        <v>865.61307476738796</v>
      </c>
      <c r="L1072">
        <v>801.83258495213204</v>
      </c>
      <c r="M1072">
        <v>730.25295309202602</v>
      </c>
      <c r="N1072">
        <v>625.49023526897099</v>
      </c>
      <c r="O1072">
        <v>980.31350781406195</v>
      </c>
      <c r="P1072">
        <v>642.42397094407499</v>
      </c>
      <c r="Q1072">
        <v>685.93438768571195</v>
      </c>
      <c r="R1072">
        <v>851.780811952504</v>
      </c>
      <c r="S1072">
        <v>936.85537458233398</v>
      </c>
      <c r="T1072">
        <v>921.92441197159201</v>
      </c>
      <c r="U1072">
        <v>842.08328472093001</v>
      </c>
      <c r="V1072">
        <v>727.49381884282604</v>
      </c>
      <c r="W1072">
        <v>636.33051073620197</v>
      </c>
      <c r="X1072">
        <v>602.91653820370595</v>
      </c>
      <c r="Y1072">
        <v>583.23737805631799</v>
      </c>
      <c r="Z1072">
        <v>585.61774070201704</v>
      </c>
      <c r="AA1072">
        <v>665.77669545946105</v>
      </c>
      <c r="AB1072">
        <v>851.34851985851799</v>
      </c>
      <c r="AC1072">
        <v>1017.83367371678</v>
      </c>
      <c r="AD1072">
        <v>1468.26643182935</v>
      </c>
      <c r="AE1072">
        <v>1466.26836175004</v>
      </c>
      <c r="AF1072">
        <v>1365.47651476293</v>
      </c>
      <c r="AG1072">
        <v>1341.94003142925</v>
      </c>
      <c r="AH1072">
        <v>1288.54432718368</v>
      </c>
      <c r="AI1072">
        <v>1405.39722384776</v>
      </c>
      <c r="AJ1072">
        <v>1384.72946944401</v>
      </c>
      <c r="AK1072">
        <v>1430.89775014218</v>
      </c>
      <c r="AL1072">
        <v>1681.5005693683599</v>
      </c>
      <c r="AM1072">
        <v>1275.8029006977499</v>
      </c>
      <c r="AN1072">
        <v>1043.43873186208</v>
      </c>
      <c r="AO1072">
        <v>1412.2532669560901</v>
      </c>
      <c r="AP1072">
        <v>337.84884022930902</v>
      </c>
      <c r="AQ1072">
        <v>258.73810969254498</v>
      </c>
      <c r="AR1072">
        <v>306.983261499175</v>
      </c>
      <c r="AS1072">
        <v>404.25351093575603</v>
      </c>
      <c r="AT1072">
        <v>291.43545002748698</v>
      </c>
      <c r="AU1072">
        <v>244.073511453066</v>
      </c>
      <c r="AV1072">
        <v>278.32829015858101</v>
      </c>
      <c r="AW1072">
        <v>330.21505652359599</v>
      </c>
      <c r="AX1072">
        <v>650.67001870571698</v>
      </c>
    </row>
    <row r="1073" spans="1:50" x14ac:dyDescent="0.25">
      <c r="A1073">
        <v>276.18911174785097</v>
      </c>
      <c r="B1073">
        <v>866.07071807077</v>
      </c>
      <c r="C1073">
        <v>910.49871754297806</v>
      </c>
      <c r="D1073">
        <v>977.55714075120795</v>
      </c>
      <c r="E1073">
        <v>1008.8050907194</v>
      </c>
      <c r="F1073">
        <v>1023.724840786</v>
      </c>
      <c r="G1073">
        <v>986.34009863949495</v>
      </c>
      <c r="H1073">
        <v>1078.30917359095</v>
      </c>
      <c r="I1073">
        <v>1074.1681649943</v>
      </c>
      <c r="J1073">
        <v>944.27102769802605</v>
      </c>
      <c r="K1073">
        <v>881.86022805425</v>
      </c>
      <c r="L1073">
        <v>820.68526410325296</v>
      </c>
      <c r="M1073">
        <v>741.51787555873602</v>
      </c>
      <c r="N1073">
        <v>631.72613501089597</v>
      </c>
      <c r="O1073">
        <v>953.41322915257797</v>
      </c>
      <c r="P1073">
        <v>647.04915768840794</v>
      </c>
      <c r="Q1073">
        <v>688.38555031509895</v>
      </c>
      <c r="R1073">
        <v>873.01095277493005</v>
      </c>
      <c r="S1073">
        <v>968.41546295757905</v>
      </c>
      <c r="T1073">
        <v>952.68176503729399</v>
      </c>
      <c r="U1073">
        <v>863.38650390626003</v>
      </c>
      <c r="V1073">
        <v>732.07746649349599</v>
      </c>
      <c r="W1073">
        <v>642.78101881790701</v>
      </c>
      <c r="X1073">
        <v>604.84365889160995</v>
      </c>
      <c r="Y1073">
        <v>578.23743395357496</v>
      </c>
      <c r="Z1073">
        <v>578.60478233112303</v>
      </c>
      <c r="AA1073">
        <v>662.748415696699</v>
      </c>
      <c r="AB1073">
        <v>865.52284986387895</v>
      </c>
      <c r="AC1073">
        <v>1063.22647242992</v>
      </c>
      <c r="AD1073">
        <v>1616.8181205954099</v>
      </c>
      <c r="AE1073">
        <v>1660.8612472463101</v>
      </c>
      <c r="AF1073">
        <v>1517.72049139347</v>
      </c>
      <c r="AG1073">
        <v>1489.50133982897</v>
      </c>
      <c r="AH1073">
        <v>1275.7842753836801</v>
      </c>
      <c r="AI1073">
        <v>1440.2767548572899</v>
      </c>
      <c r="AJ1073">
        <v>1449.98016567011</v>
      </c>
      <c r="AK1073">
        <v>1535.5418037926599</v>
      </c>
      <c r="AL1073">
        <v>1860.6315105259</v>
      </c>
      <c r="AM1073">
        <v>1364.65985860209</v>
      </c>
      <c r="AN1073">
        <v>1108.15983058746</v>
      </c>
      <c r="AO1073">
        <v>1488.8512546413599</v>
      </c>
      <c r="AP1073">
        <v>334.07266439859899</v>
      </c>
      <c r="AQ1073">
        <v>256.86244344689601</v>
      </c>
      <c r="AR1073">
        <v>301.19848119162202</v>
      </c>
      <c r="AS1073">
        <v>411.23247837610398</v>
      </c>
      <c r="AT1073">
        <v>295.90675022443799</v>
      </c>
      <c r="AU1073">
        <v>237.508081018507</v>
      </c>
      <c r="AV1073">
        <v>281.977808156479</v>
      </c>
      <c r="AW1073">
        <v>318.02365121409099</v>
      </c>
      <c r="AX1073">
        <v>643.76885686303899</v>
      </c>
    </row>
    <row r="1074" spans="1:50" x14ac:dyDescent="0.25">
      <c r="A1074">
        <v>276.44699140401099</v>
      </c>
      <c r="B1074">
        <v>810.68992467075805</v>
      </c>
      <c r="C1074">
        <v>848.41658145814301</v>
      </c>
      <c r="D1074">
        <v>935.176697306817</v>
      </c>
      <c r="E1074">
        <v>930.58318977188003</v>
      </c>
      <c r="F1074">
        <v>937.46964274620996</v>
      </c>
      <c r="G1074">
        <v>931.29267404051598</v>
      </c>
      <c r="H1074">
        <v>978.67519625138505</v>
      </c>
      <c r="I1074">
        <v>967.14098139837097</v>
      </c>
      <c r="J1074">
        <v>872.85292116135497</v>
      </c>
      <c r="K1074">
        <v>803.40514937025603</v>
      </c>
      <c r="L1074">
        <v>767.54401695362799</v>
      </c>
      <c r="M1074">
        <v>691.43152903193095</v>
      </c>
      <c r="N1074">
        <v>591.62143541446699</v>
      </c>
      <c r="O1074">
        <v>911.65685644512496</v>
      </c>
      <c r="P1074">
        <v>595.07540281904301</v>
      </c>
      <c r="Q1074">
        <v>637.98703447514299</v>
      </c>
      <c r="R1074">
        <v>778.73073933506498</v>
      </c>
      <c r="S1074">
        <v>878.86308619404895</v>
      </c>
      <c r="T1074">
        <v>846.19148367690798</v>
      </c>
      <c r="U1074">
        <v>773.87354847359404</v>
      </c>
      <c r="V1074">
        <v>660.95947298240696</v>
      </c>
      <c r="W1074">
        <v>589.77144607100797</v>
      </c>
      <c r="X1074">
        <v>559.68007360376396</v>
      </c>
      <c r="Y1074">
        <v>525.82218498753696</v>
      </c>
      <c r="Z1074">
        <v>517.59673889546696</v>
      </c>
      <c r="AA1074">
        <v>614.89522095033306</v>
      </c>
      <c r="AB1074">
        <v>769.51897304531099</v>
      </c>
      <c r="AC1074">
        <v>969.69185499438197</v>
      </c>
      <c r="AD1074">
        <v>1472.4028319214799</v>
      </c>
      <c r="AE1074">
        <v>1623.9157809302101</v>
      </c>
      <c r="AF1074">
        <v>1461.5036720457699</v>
      </c>
      <c r="AG1074">
        <v>1413.0231623085799</v>
      </c>
      <c r="AH1074">
        <v>1387.40870255962</v>
      </c>
      <c r="AI1074">
        <v>1456.26701366558</v>
      </c>
      <c r="AJ1074">
        <v>1538.1730207238099</v>
      </c>
      <c r="AK1074">
        <v>1617.95447145105</v>
      </c>
      <c r="AL1074">
        <v>1886.5988429239601</v>
      </c>
      <c r="AM1074">
        <v>1383.11732884296</v>
      </c>
      <c r="AN1074">
        <v>1062.1994307059599</v>
      </c>
      <c r="AO1074">
        <v>1351.85550218197</v>
      </c>
      <c r="AP1074">
        <v>322.97906722521799</v>
      </c>
      <c r="AQ1074">
        <v>251.510800751727</v>
      </c>
      <c r="AR1074">
        <v>287.08707634326998</v>
      </c>
      <c r="AS1074">
        <v>389.45529966733801</v>
      </c>
      <c r="AT1074">
        <v>292.54612874088201</v>
      </c>
      <c r="AU1074">
        <v>232.23027263700999</v>
      </c>
      <c r="AV1074">
        <v>287.20277218489201</v>
      </c>
      <c r="AW1074">
        <v>336.22566999928699</v>
      </c>
      <c r="AX1074">
        <v>685.26928997651999</v>
      </c>
    </row>
    <row r="1075" spans="1:50" x14ac:dyDescent="0.25">
      <c r="A1075">
        <v>276.704871060171</v>
      </c>
      <c r="B1075">
        <v>834.81962089745105</v>
      </c>
      <c r="C1075">
        <v>866.68467721775301</v>
      </c>
      <c r="D1075">
        <v>956.494626159934</v>
      </c>
      <c r="E1075">
        <v>958.63345861671496</v>
      </c>
      <c r="F1075">
        <v>968.93280463212898</v>
      </c>
      <c r="G1075">
        <v>952.05559555089496</v>
      </c>
      <c r="H1075">
        <v>998.59734490435005</v>
      </c>
      <c r="I1075">
        <v>983.75184996985899</v>
      </c>
      <c r="J1075">
        <v>875.55902796086605</v>
      </c>
      <c r="K1075">
        <v>783.57939992515105</v>
      </c>
      <c r="L1075">
        <v>769.56890391111006</v>
      </c>
      <c r="M1075">
        <v>685.92481500934105</v>
      </c>
      <c r="N1075">
        <v>584.04606925656697</v>
      </c>
      <c r="O1075">
        <v>847.26162968919505</v>
      </c>
      <c r="P1075">
        <v>575.58721954054795</v>
      </c>
      <c r="Q1075">
        <v>633.29023641394701</v>
      </c>
      <c r="R1075">
        <v>757.21700565506501</v>
      </c>
      <c r="S1075">
        <v>865.88236155429604</v>
      </c>
      <c r="T1075">
        <v>822.318937075701</v>
      </c>
      <c r="U1075">
        <v>739.67557508141601</v>
      </c>
      <c r="V1075">
        <v>634.90243787473003</v>
      </c>
      <c r="W1075">
        <v>574.21586016439301</v>
      </c>
      <c r="X1075">
        <v>555.86156121702402</v>
      </c>
      <c r="Y1075">
        <v>517.25276881927698</v>
      </c>
      <c r="Z1075">
        <v>496.48349219844403</v>
      </c>
      <c r="AA1075">
        <v>608.66146063265296</v>
      </c>
      <c r="AB1075">
        <v>760.47298207142001</v>
      </c>
      <c r="AC1075">
        <v>965.38585084839701</v>
      </c>
      <c r="AD1075">
        <v>1474.4630210584701</v>
      </c>
      <c r="AE1075">
        <v>1633.32801286268</v>
      </c>
      <c r="AF1075">
        <v>1427.88268712438</v>
      </c>
      <c r="AG1075">
        <v>1329.7284859933</v>
      </c>
      <c r="AH1075">
        <v>1338.2122576381901</v>
      </c>
      <c r="AI1075">
        <v>1340.84887083432</v>
      </c>
      <c r="AJ1075">
        <v>1408.0790971354099</v>
      </c>
      <c r="AK1075">
        <v>1557.4157611582</v>
      </c>
      <c r="AL1075">
        <v>1816.4459714003599</v>
      </c>
      <c r="AM1075">
        <v>1284.08383486145</v>
      </c>
      <c r="AN1075">
        <v>1024.48539002437</v>
      </c>
      <c r="AO1075">
        <v>1275.1543548603399</v>
      </c>
      <c r="AP1075">
        <v>324.84343137956199</v>
      </c>
      <c r="AQ1075">
        <v>245.73196403226501</v>
      </c>
      <c r="AR1075">
        <v>277.38606618432698</v>
      </c>
      <c r="AS1075">
        <v>384.38933892688601</v>
      </c>
      <c r="AT1075">
        <v>289.54556655196802</v>
      </c>
      <c r="AU1075">
        <v>229.04463557637899</v>
      </c>
      <c r="AV1075">
        <v>285.230104586952</v>
      </c>
      <c r="AW1075">
        <v>350.26717580930898</v>
      </c>
      <c r="AX1075">
        <v>656.64752928724397</v>
      </c>
    </row>
    <row r="1076" spans="1:50" x14ac:dyDescent="0.25">
      <c r="A1076">
        <v>276.96275071633198</v>
      </c>
      <c r="B1076">
        <v>816.29170845761496</v>
      </c>
      <c r="C1076">
        <v>852.77592197382705</v>
      </c>
      <c r="D1076">
        <v>940.94031897266098</v>
      </c>
      <c r="E1076">
        <v>966.79185743253902</v>
      </c>
      <c r="F1076">
        <v>960.87378941505199</v>
      </c>
      <c r="G1076">
        <v>959.96312603700699</v>
      </c>
      <c r="H1076">
        <v>979.16258180654097</v>
      </c>
      <c r="I1076">
        <v>992.19185627828301</v>
      </c>
      <c r="J1076">
        <v>891.97817847542501</v>
      </c>
      <c r="K1076">
        <v>801.77863530782997</v>
      </c>
      <c r="L1076">
        <v>776.13548179766701</v>
      </c>
      <c r="M1076">
        <v>685.85947610120502</v>
      </c>
      <c r="N1076">
        <v>586.35757397129396</v>
      </c>
      <c r="O1076">
        <v>821.95695354789996</v>
      </c>
      <c r="P1076">
        <v>578.60825157363104</v>
      </c>
      <c r="Q1076">
        <v>638.27626398452003</v>
      </c>
      <c r="R1076">
        <v>754.75379406131503</v>
      </c>
      <c r="S1076">
        <v>877.95556013529801</v>
      </c>
      <c r="T1076">
        <v>836.74756233738799</v>
      </c>
      <c r="U1076">
        <v>747.85870383096801</v>
      </c>
      <c r="V1076">
        <v>640.52307149997</v>
      </c>
      <c r="W1076">
        <v>583.11991623971505</v>
      </c>
      <c r="X1076">
        <v>552.56683440030497</v>
      </c>
      <c r="Y1076">
        <v>509.20414669788801</v>
      </c>
      <c r="Z1076">
        <v>495.98485789445999</v>
      </c>
      <c r="AA1076">
        <v>596.79550572883102</v>
      </c>
      <c r="AB1076">
        <v>768.98579616252005</v>
      </c>
      <c r="AC1076">
        <v>944.91020290127199</v>
      </c>
      <c r="AD1076">
        <v>1569.9576894193899</v>
      </c>
      <c r="AE1076">
        <v>1782.87035233448</v>
      </c>
      <c r="AF1076">
        <v>1571.4920736880499</v>
      </c>
      <c r="AG1076">
        <v>1438.27854322951</v>
      </c>
      <c r="AH1076">
        <v>1285.11649998814</v>
      </c>
      <c r="AI1076">
        <v>1371.93125920438</v>
      </c>
      <c r="AJ1076">
        <v>1441.48184510447</v>
      </c>
      <c r="AK1076">
        <v>1640.27357033365</v>
      </c>
      <c r="AL1076">
        <v>1958.44775116198</v>
      </c>
      <c r="AM1076">
        <v>1340.05399023633</v>
      </c>
      <c r="AN1076">
        <v>1054.9743910038801</v>
      </c>
      <c r="AO1076">
        <v>1314.3127974121801</v>
      </c>
      <c r="AP1076">
        <v>323.33375482684897</v>
      </c>
      <c r="AQ1076">
        <v>239.48571740719399</v>
      </c>
      <c r="AR1076">
        <v>272.05905469508599</v>
      </c>
      <c r="AS1076">
        <v>382.49765379220202</v>
      </c>
      <c r="AT1076">
        <v>287.97367237706101</v>
      </c>
      <c r="AU1076">
        <v>229.43235128404501</v>
      </c>
      <c r="AV1076">
        <v>281.775364342106</v>
      </c>
      <c r="AW1076">
        <v>331.06080368184001</v>
      </c>
      <c r="AX1076">
        <v>614.02085374362605</v>
      </c>
    </row>
    <row r="1077" spans="1:50" x14ac:dyDescent="0.25">
      <c r="A1077">
        <v>277.220630372492</v>
      </c>
      <c r="B1077">
        <v>778.50567524489998</v>
      </c>
      <c r="C1077">
        <v>803.24228831763298</v>
      </c>
      <c r="D1077">
        <v>885.80357716098194</v>
      </c>
      <c r="E1077">
        <v>926.12065755605499</v>
      </c>
      <c r="F1077">
        <v>899.65065869956197</v>
      </c>
      <c r="G1077">
        <v>906.34633721287696</v>
      </c>
      <c r="H1077">
        <v>876.77555168296306</v>
      </c>
      <c r="I1077">
        <v>906.83890363914804</v>
      </c>
      <c r="J1077">
        <v>809.83099017427901</v>
      </c>
      <c r="K1077">
        <v>707.43437692636098</v>
      </c>
      <c r="L1077">
        <v>700.51256116496597</v>
      </c>
      <c r="M1077">
        <v>625.71046072814704</v>
      </c>
      <c r="N1077">
        <v>536.17212263154295</v>
      </c>
      <c r="O1077">
        <v>797.72510910430299</v>
      </c>
      <c r="P1077">
        <v>522.20024943508304</v>
      </c>
      <c r="Q1077">
        <v>591.84480854767605</v>
      </c>
      <c r="R1077">
        <v>676.18807786855302</v>
      </c>
      <c r="S1077">
        <v>778.94018471074298</v>
      </c>
      <c r="T1077">
        <v>750.58979277543801</v>
      </c>
      <c r="U1077">
        <v>676.73184394018199</v>
      </c>
      <c r="V1077">
        <v>567.07316706406095</v>
      </c>
      <c r="W1077">
        <v>541.33791978870499</v>
      </c>
      <c r="X1077">
        <v>506.23327095091798</v>
      </c>
      <c r="Y1077">
        <v>471.91106876287301</v>
      </c>
      <c r="Z1077">
        <v>471.04122053220999</v>
      </c>
      <c r="AA1077">
        <v>544.23335008179595</v>
      </c>
      <c r="AB1077">
        <v>729.42794489845096</v>
      </c>
      <c r="AC1077">
        <v>875.12958419799202</v>
      </c>
      <c r="AD1077">
        <v>1439.5495477680299</v>
      </c>
      <c r="AE1077">
        <v>1612.6761438742999</v>
      </c>
      <c r="AF1077">
        <v>1495.78538458</v>
      </c>
      <c r="AG1077">
        <v>1422.9469160342601</v>
      </c>
      <c r="AH1077">
        <v>1361.56643950378</v>
      </c>
      <c r="AI1077">
        <v>1426.18145186634</v>
      </c>
      <c r="AJ1077">
        <v>1501.25937108473</v>
      </c>
      <c r="AK1077">
        <v>1616.2519656572099</v>
      </c>
      <c r="AL1077">
        <v>1960.2701579407201</v>
      </c>
      <c r="AM1077">
        <v>1360.1393568989599</v>
      </c>
      <c r="AN1077">
        <v>977.54484007492795</v>
      </c>
      <c r="AO1077">
        <v>1169.0872562919301</v>
      </c>
      <c r="AP1077">
        <v>312.69848312238202</v>
      </c>
      <c r="AQ1077">
        <v>235.865449131367</v>
      </c>
      <c r="AR1077">
        <v>267.100557145447</v>
      </c>
      <c r="AS1077">
        <v>363.57526591293299</v>
      </c>
      <c r="AT1077">
        <v>290.909736214497</v>
      </c>
      <c r="AU1077">
        <v>235.69139482227499</v>
      </c>
      <c r="AV1077">
        <v>283.64764191773202</v>
      </c>
      <c r="AW1077">
        <v>334.832420960984</v>
      </c>
      <c r="AX1077">
        <v>635.86693338749399</v>
      </c>
    </row>
    <row r="1078" spans="1:50" x14ac:dyDescent="0.25">
      <c r="A1078">
        <v>277.47851002865298</v>
      </c>
      <c r="B1078">
        <v>785.09727132860303</v>
      </c>
      <c r="C1078">
        <v>812.97172985118596</v>
      </c>
      <c r="D1078">
        <v>891.18249221245196</v>
      </c>
      <c r="E1078">
        <v>938.52842636696801</v>
      </c>
      <c r="F1078">
        <v>905.80155539189502</v>
      </c>
      <c r="G1078">
        <v>909.60255582567402</v>
      </c>
      <c r="H1078">
        <v>870.22065117394197</v>
      </c>
      <c r="I1078">
        <v>898.65632375735697</v>
      </c>
      <c r="J1078">
        <v>786.89037180627997</v>
      </c>
      <c r="K1078">
        <v>677.99639135846701</v>
      </c>
      <c r="L1078">
        <v>678.50233721535005</v>
      </c>
      <c r="M1078">
        <v>600.90872629187902</v>
      </c>
      <c r="N1078">
        <v>515.27300718056199</v>
      </c>
      <c r="O1078">
        <v>742.95768554515098</v>
      </c>
      <c r="P1078">
        <v>499.54432549835298</v>
      </c>
      <c r="Q1078">
        <v>568.00890320089502</v>
      </c>
      <c r="R1078">
        <v>653.57167297256694</v>
      </c>
      <c r="S1078">
        <v>737.22565436065099</v>
      </c>
      <c r="T1078">
        <v>725.33117495364695</v>
      </c>
      <c r="U1078">
        <v>635.68329752354396</v>
      </c>
      <c r="V1078">
        <v>535.788262932919</v>
      </c>
      <c r="W1078">
        <v>527.23427960238598</v>
      </c>
      <c r="X1078">
        <v>485.41942009337401</v>
      </c>
      <c r="Y1078">
        <v>459.79968102595501</v>
      </c>
      <c r="Z1078">
        <v>459.356274319639</v>
      </c>
      <c r="AA1078">
        <v>530.54840872901298</v>
      </c>
      <c r="AB1078">
        <v>717.812639499189</v>
      </c>
      <c r="AC1078">
        <v>850.09099549699704</v>
      </c>
      <c r="AD1078">
        <v>1422.2406834932699</v>
      </c>
      <c r="AE1078">
        <v>1581.5653320373899</v>
      </c>
      <c r="AF1078">
        <v>1445.5916749127</v>
      </c>
      <c r="AG1078">
        <v>1360.6708692831401</v>
      </c>
      <c r="AH1078">
        <v>1326.23378845857</v>
      </c>
      <c r="AI1078">
        <v>1301.2907085669401</v>
      </c>
      <c r="AJ1078">
        <v>1380.4258613746199</v>
      </c>
      <c r="AK1078">
        <v>1489.4163965472101</v>
      </c>
      <c r="AL1078">
        <v>1864.3095881015599</v>
      </c>
      <c r="AM1078">
        <v>1255.27052405013</v>
      </c>
      <c r="AN1078">
        <v>921.70023380594603</v>
      </c>
      <c r="AO1078">
        <v>1058.3749750091199</v>
      </c>
      <c r="AP1078">
        <v>300.69633140614098</v>
      </c>
      <c r="AQ1078">
        <v>235.66020055871999</v>
      </c>
      <c r="AR1078">
        <v>262.170688059832</v>
      </c>
      <c r="AS1078">
        <v>347.024912926914</v>
      </c>
      <c r="AT1078">
        <v>294.532485927393</v>
      </c>
      <c r="AU1078">
        <v>235.92626642741399</v>
      </c>
      <c r="AV1078">
        <v>274.767196582721</v>
      </c>
      <c r="AW1078">
        <v>359.43584474081899</v>
      </c>
      <c r="AX1078">
        <v>619.25503068037403</v>
      </c>
    </row>
    <row r="1079" spans="1:50" x14ac:dyDescent="0.25">
      <c r="A1079">
        <v>277.73638968481299</v>
      </c>
      <c r="B1079">
        <v>781.58646441817802</v>
      </c>
      <c r="C1079">
        <v>797.353273812167</v>
      </c>
      <c r="D1079">
        <v>878.05205848432297</v>
      </c>
      <c r="E1079">
        <v>894.067049884737</v>
      </c>
      <c r="F1079">
        <v>908.91326746654795</v>
      </c>
      <c r="G1079">
        <v>904.128792776718</v>
      </c>
      <c r="H1079">
        <v>876.54301522052504</v>
      </c>
      <c r="I1079">
        <v>866.95932198413095</v>
      </c>
      <c r="J1079">
        <v>796.78120040931299</v>
      </c>
      <c r="K1079">
        <v>687.04299588268395</v>
      </c>
      <c r="L1079">
        <v>688.47611094594799</v>
      </c>
      <c r="M1079">
        <v>605.84381753542903</v>
      </c>
      <c r="N1079">
        <v>518.570664809704</v>
      </c>
      <c r="O1079">
        <v>713.19269328745304</v>
      </c>
      <c r="P1079">
        <v>505.00154362780899</v>
      </c>
      <c r="Q1079">
        <v>575.20362031055197</v>
      </c>
      <c r="R1079">
        <v>662.076397849454</v>
      </c>
      <c r="S1079">
        <v>744.71454760482197</v>
      </c>
      <c r="T1079">
        <v>746.05451386327502</v>
      </c>
      <c r="U1079">
        <v>644.35955086830302</v>
      </c>
      <c r="V1079">
        <v>534.44112765592195</v>
      </c>
      <c r="W1079">
        <v>533.10582596075699</v>
      </c>
      <c r="X1079">
        <v>486.57108811119599</v>
      </c>
      <c r="Y1079">
        <v>458.61091032461701</v>
      </c>
      <c r="Z1079">
        <v>455.87537089714402</v>
      </c>
      <c r="AA1079">
        <v>531.06807870653699</v>
      </c>
      <c r="AB1079">
        <v>713.69324411621506</v>
      </c>
      <c r="AC1079">
        <v>847.11311479974597</v>
      </c>
      <c r="AD1079">
        <v>1504.9354093792699</v>
      </c>
      <c r="AE1079">
        <v>1710.41732125504</v>
      </c>
      <c r="AF1079">
        <v>1569.7174944169601</v>
      </c>
      <c r="AG1079">
        <v>1464.1809242889501</v>
      </c>
      <c r="AH1079">
        <v>1250.35316262113</v>
      </c>
      <c r="AI1079">
        <v>1306.7099057155799</v>
      </c>
      <c r="AJ1079">
        <v>1402.66185344565</v>
      </c>
      <c r="AK1079">
        <v>1547.95961871041</v>
      </c>
      <c r="AL1079">
        <v>1990.10117021882</v>
      </c>
      <c r="AM1079">
        <v>1294.76466636087</v>
      </c>
      <c r="AN1079">
        <v>941.88645708818206</v>
      </c>
      <c r="AO1079">
        <v>1083.26285742908</v>
      </c>
      <c r="AP1079">
        <v>294.88622101290798</v>
      </c>
      <c r="AQ1079">
        <v>232.98133590113699</v>
      </c>
      <c r="AR1079">
        <v>265.69630391049901</v>
      </c>
      <c r="AS1079">
        <v>335.84227902906702</v>
      </c>
      <c r="AT1079">
        <v>295.87123473855098</v>
      </c>
      <c r="AU1079">
        <v>231.20883712647</v>
      </c>
      <c r="AV1079">
        <v>266.19809294233897</v>
      </c>
      <c r="AW1079">
        <v>347.57742742321801</v>
      </c>
      <c r="AX1079">
        <v>587.23384334199295</v>
      </c>
    </row>
    <row r="1080" spans="1:50" x14ac:dyDescent="0.25">
      <c r="A1080">
        <v>277.99426934097397</v>
      </c>
      <c r="B1080">
        <v>752.23433018210301</v>
      </c>
      <c r="C1080">
        <v>769.582471049991</v>
      </c>
      <c r="D1080">
        <v>847.95959811570106</v>
      </c>
      <c r="E1080">
        <v>833.40123181468095</v>
      </c>
      <c r="F1080">
        <v>864.611815800312</v>
      </c>
      <c r="G1080">
        <v>848.24447840228902</v>
      </c>
      <c r="H1080">
        <v>833.489939473851</v>
      </c>
      <c r="I1080">
        <v>805.53447949389397</v>
      </c>
      <c r="J1080">
        <v>728.78079193198403</v>
      </c>
      <c r="K1080">
        <v>650.83568507510199</v>
      </c>
      <c r="L1080">
        <v>637.97171995595602</v>
      </c>
      <c r="M1080">
        <v>559.90947068635796</v>
      </c>
      <c r="N1080">
        <v>495.88764903711399</v>
      </c>
      <c r="O1080">
        <v>664.73020930319501</v>
      </c>
      <c r="P1080">
        <v>483.90599793960303</v>
      </c>
      <c r="Q1080">
        <v>537.16289828470099</v>
      </c>
      <c r="R1080">
        <v>625.24933641409496</v>
      </c>
      <c r="S1080">
        <v>696.15898764619101</v>
      </c>
      <c r="T1080">
        <v>714.94605683424004</v>
      </c>
      <c r="U1080">
        <v>609.64661588456795</v>
      </c>
      <c r="V1080">
        <v>513.27907192947202</v>
      </c>
      <c r="W1080">
        <v>494.90902741426601</v>
      </c>
      <c r="X1080">
        <v>458.044084023778</v>
      </c>
      <c r="Y1080">
        <v>439.46202787020798</v>
      </c>
      <c r="Z1080">
        <v>427.64790062394002</v>
      </c>
      <c r="AA1080">
        <v>511.37645225953798</v>
      </c>
      <c r="AB1080">
        <v>633.30820787817197</v>
      </c>
      <c r="AC1080">
        <v>806.01333392154095</v>
      </c>
      <c r="AD1080">
        <v>1415.2219314266599</v>
      </c>
      <c r="AE1080">
        <v>1632.32676487613</v>
      </c>
      <c r="AF1080">
        <v>1509.6529809439601</v>
      </c>
      <c r="AG1080">
        <v>1368.8738140937201</v>
      </c>
      <c r="AH1080">
        <v>1271.78769019522</v>
      </c>
      <c r="AI1080">
        <v>1380.25921056322</v>
      </c>
      <c r="AJ1080">
        <v>1437.16132760043</v>
      </c>
      <c r="AK1080">
        <v>1626.42802162467</v>
      </c>
      <c r="AL1080">
        <v>2081.93936304408</v>
      </c>
      <c r="AM1080">
        <v>1299.78903049732</v>
      </c>
      <c r="AN1080">
        <v>874.87916661936799</v>
      </c>
      <c r="AO1080">
        <v>982.39673441103298</v>
      </c>
      <c r="AP1080">
        <v>288.55012552514802</v>
      </c>
      <c r="AQ1080">
        <v>233.39170672810999</v>
      </c>
      <c r="AR1080">
        <v>264.29767049549798</v>
      </c>
      <c r="AS1080">
        <v>322.55600266174002</v>
      </c>
      <c r="AT1080">
        <v>294.25571497604602</v>
      </c>
      <c r="AU1080">
        <v>231.83851686091199</v>
      </c>
      <c r="AV1080">
        <v>265.444094626945</v>
      </c>
      <c r="AW1080">
        <v>338.0810861617</v>
      </c>
      <c r="AX1080">
        <v>591.63674398566695</v>
      </c>
    </row>
    <row r="1081" spans="1:50" x14ac:dyDescent="0.25">
      <c r="A1081">
        <v>278.25214899713399</v>
      </c>
      <c r="B1081">
        <v>742.86962529817401</v>
      </c>
      <c r="C1081">
        <v>760.83345649502701</v>
      </c>
      <c r="D1081">
        <v>835.590061691752</v>
      </c>
      <c r="E1081">
        <v>815.730687104916</v>
      </c>
      <c r="F1081">
        <v>844.08139623150498</v>
      </c>
      <c r="G1081">
        <v>830.90316429924997</v>
      </c>
      <c r="H1081">
        <v>810.67847578496605</v>
      </c>
      <c r="I1081">
        <v>783.96044572226504</v>
      </c>
      <c r="J1081">
        <v>704.77530912569398</v>
      </c>
      <c r="K1081">
        <v>627.88401898970505</v>
      </c>
      <c r="L1081">
        <v>617.63802624846005</v>
      </c>
      <c r="M1081">
        <v>539.37442481932203</v>
      </c>
      <c r="N1081">
        <v>474.577795640575</v>
      </c>
      <c r="O1081">
        <v>626.28536762697195</v>
      </c>
      <c r="P1081">
        <v>463.82952497096102</v>
      </c>
      <c r="Q1081">
        <v>511.955773653314</v>
      </c>
      <c r="R1081">
        <v>590.46514089310699</v>
      </c>
      <c r="S1081">
        <v>659.31858449940898</v>
      </c>
      <c r="T1081">
        <v>668.87986267961196</v>
      </c>
      <c r="U1081">
        <v>579.86287816289598</v>
      </c>
      <c r="V1081">
        <v>497.44770652885899</v>
      </c>
      <c r="W1081">
        <v>467.59361577936397</v>
      </c>
      <c r="X1081">
        <v>443.75117659902799</v>
      </c>
      <c r="Y1081">
        <v>427.601449527733</v>
      </c>
      <c r="Z1081">
        <v>414.075092858402</v>
      </c>
      <c r="AA1081">
        <v>494.00648464289998</v>
      </c>
      <c r="AB1081">
        <v>600.66496010103799</v>
      </c>
      <c r="AC1081">
        <v>779.17938135825102</v>
      </c>
      <c r="AD1081">
        <v>1358.28532374878</v>
      </c>
      <c r="AE1081">
        <v>1558.6728431064801</v>
      </c>
      <c r="AF1081">
        <v>1435.6620711022799</v>
      </c>
      <c r="AG1081">
        <v>1278.7083474927199</v>
      </c>
      <c r="AH1081">
        <v>1225.0746741642899</v>
      </c>
      <c r="AI1081">
        <v>1283.54888771584</v>
      </c>
      <c r="AJ1081">
        <v>1334.82843329037</v>
      </c>
      <c r="AK1081">
        <v>1522.9308054604901</v>
      </c>
      <c r="AL1081">
        <v>1940.03587702965</v>
      </c>
      <c r="AM1081">
        <v>1197.9437616629</v>
      </c>
      <c r="AN1081">
        <v>811.18043342489602</v>
      </c>
      <c r="AO1081">
        <v>871.46902428661997</v>
      </c>
      <c r="AP1081">
        <v>282.04894911690502</v>
      </c>
      <c r="AQ1081">
        <v>231.93307547131599</v>
      </c>
      <c r="AR1081">
        <v>258.21689390001399</v>
      </c>
      <c r="AS1081">
        <v>307.24768035391003</v>
      </c>
      <c r="AT1081">
        <v>286.18270279903601</v>
      </c>
      <c r="AU1081">
        <v>230.0144394516</v>
      </c>
      <c r="AV1081">
        <v>259.212399540994</v>
      </c>
      <c r="AW1081">
        <v>363.95695628294101</v>
      </c>
      <c r="AX1081">
        <v>595.26942451201603</v>
      </c>
    </row>
    <row r="1082" spans="1:50" x14ac:dyDescent="0.25">
      <c r="A1082">
        <v>278.51002865329502</v>
      </c>
      <c r="B1082">
        <v>707.92162198911103</v>
      </c>
      <c r="C1082">
        <v>749.99100992999502</v>
      </c>
      <c r="D1082">
        <v>832.11839808655395</v>
      </c>
      <c r="E1082">
        <v>808.164796046177</v>
      </c>
      <c r="F1082">
        <v>810.25029592034105</v>
      </c>
      <c r="G1082">
        <v>815.90744702205097</v>
      </c>
      <c r="H1082">
        <v>800.89554328714098</v>
      </c>
      <c r="I1082">
        <v>793.05664656508804</v>
      </c>
      <c r="J1082">
        <v>714.60800848428596</v>
      </c>
      <c r="K1082">
        <v>635.62933050850802</v>
      </c>
      <c r="L1082">
        <v>620.65502051184899</v>
      </c>
      <c r="M1082">
        <v>551.12269756657997</v>
      </c>
      <c r="N1082">
        <v>477.23875540608498</v>
      </c>
      <c r="O1082">
        <v>590.90724801932402</v>
      </c>
      <c r="P1082">
        <v>457.48396772241898</v>
      </c>
      <c r="Q1082">
        <v>510.782406763192</v>
      </c>
      <c r="R1082">
        <v>596.59930102026397</v>
      </c>
      <c r="S1082">
        <v>670.503892270802</v>
      </c>
      <c r="T1082">
        <v>674.21493113398401</v>
      </c>
      <c r="U1082">
        <v>588.944378689313</v>
      </c>
      <c r="V1082">
        <v>501.96773834286699</v>
      </c>
      <c r="W1082">
        <v>457.47116129915003</v>
      </c>
      <c r="X1082">
        <v>444.80498835632898</v>
      </c>
      <c r="Y1082">
        <v>422.74933374697798</v>
      </c>
      <c r="Z1082">
        <v>414.50960838246903</v>
      </c>
      <c r="AA1082">
        <v>486.728117634829</v>
      </c>
      <c r="AB1082">
        <v>603.41281327618196</v>
      </c>
      <c r="AC1082">
        <v>829.66104963735802</v>
      </c>
      <c r="AD1082">
        <v>1446.82362757035</v>
      </c>
      <c r="AE1082">
        <v>1649.15204876708</v>
      </c>
      <c r="AF1082">
        <v>1559.3328965061201</v>
      </c>
      <c r="AG1082">
        <v>1361.9300330308799</v>
      </c>
      <c r="AH1082">
        <v>1157.6524044171299</v>
      </c>
      <c r="AI1082">
        <v>1256.7160979561199</v>
      </c>
      <c r="AJ1082">
        <v>1324.3489226602301</v>
      </c>
      <c r="AK1082">
        <v>1575.05230194509</v>
      </c>
      <c r="AL1082">
        <v>2018.08424843589</v>
      </c>
      <c r="AM1082">
        <v>1226.4540174111</v>
      </c>
      <c r="AN1082">
        <v>824.40906422778096</v>
      </c>
      <c r="AO1082">
        <v>875.254125344253</v>
      </c>
      <c r="AP1082">
        <v>279.12979349242102</v>
      </c>
      <c r="AQ1082">
        <v>227.844575843298</v>
      </c>
      <c r="AR1082">
        <v>256.459813169158</v>
      </c>
      <c r="AS1082">
        <v>306.683463496196</v>
      </c>
      <c r="AT1082">
        <v>283.16284109885498</v>
      </c>
      <c r="AU1082">
        <v>229.17267674845601</v>
      </c>
      <c r="AV1082">
        <v>259.048411774204</v>
      </c>
      <c r="AW1082">
        <v>360.14590576119502</v>
      </c>
      <c r="AX1082">
        <v>582.324298559711</v>
      </c>
    </row>
    <row r="1083" spans="1:50" x14ac:dyDescent="0.25">
      <c r="A1083">
        <v>278.76790830945498</v>
      </c>
      <c r="B1083">
        <v>678.67782994458298</v>
      </c>
      <c r="C1083">
        <v>730.38424441258496</v>
      </c>
      <c r="D1083">
        <v>809.689421174995</v>
      </c>
      <c r="E1083">
        <v>786.30044014061104</v>
      </c>
      <c r="F1083">
        <v>776.28348096409695</v>
      </c>
      <c r="G1083">
        <v>771.27253764948705</v>
      </c>
      <c r="H1083">
        <v>761.58637034370997</v>
      </c>
      <c r="I1083">
        <v>757.39687147805398</v>
      </c>
      <c r="J1083">
        <v>670.86133083193101</v>
      </c>
      <c r="K1083">
        <v>589.58340207422896</v>
      </c>
      <c r="L1083">
        <v>585.37774079916403</v>
      </c>
      <c r="M1083">
        <v>510.37055624956702</v>
      </c>
      <c r="N1083">
        <v>453.86332553895301</v>
      </c>
      <c r="O1083">
        <v>564.598047289531</v>
      </c>
      <c r="P1083">
        <v>435.94920461325898</v>
      </c>
      <c r="Q1083">
        <v>478.62828341245898</v>
      </c>
      <c r="R1083">
        <v>555.62475105007695</v>
      </c>
      <c r="S1083">
        <v>622.92334066298895</v>
      </c>
      <c r="T1083">
        <v>617.23612827766999</v>
      </c>
      <c r="U1083">
        <v>553.55288100991299</v>
      </c>
      <c r="V1083">
        <v>475.12521743682998</v>
      </c>
      <c r="W1083">
        <v>423.23692652318402</v>
      </c>
      <c r="X1083">
        <v>413.211162659683</v>
      </c>
      <c r="Y1083">
        <v>407.34490914584001</v>
      </c>
      <c r="Z1083">
        <v>402.28533040254098</v>
      </c>
      <c r="AA1083">
        <v>451.75498648187101</v>
      </c>
      <c r="AB1083">
        <v>596.50694070202599</v>
      </c>
      <c r="AC1083">
        <v>789.25538121055797</v>
      </c>
      <c r="AD1083">
        <v>1391.79885395051</v>
      </c>
      <c r="AE1083">
        <v>1609.68407864858</v>
      </c>
      <c r="AF1083">
        <v>1565.5243623787901</v>
      </c>
      <c r="AG1083">
        <v>1380.5573349859901</v>
      </c>
      <c r="AH1083">
        <v>1151.6185108658899</v>
      </c>
      <c r="AI1083">
        <v>1225.9506535302301</v>
      </c>
      <c r="AJ1083">
        <v>1337.56120957342</v>
      </c>
      <c r="AK1083">
        <v>1581.88284039529</v>
      </c>
      <c r="AL1083">
        <v>1970.66148427587</v>
      </c>
      <c r="AM1083">
        <v>1211.5740316557301</v>
      </c>
      <c r="AN1083">
        <v>812.87370998965503</v>
      </c>
      <c r="AO1083">
        <v>833.91812998966498</v>
      </c>
      <c r="AP1083">
        <v>275.29363686978797</v>
      </c>
      <c r="AQ1083">
        <v>226.19446099209799</v>
      </c>
      <c r="AR1083">
        <v>252.449839352433</v>
      </c>
      <c r="AS1083">
        <v>304.09588555302599</v>
      </c>
      <c r="AT1083">
        <v>280.32331042954701</v>
      </c>
      <c r="AU1083">
        <v>230.392552527801</v>
      </c>
      <c r="AV1083">
        <v>258.98750727851001</v>
      </c>
      <c r="AW1083">
        <v>361.273295527264</v>
      </c>
      <c r="AX1083">
        <v>585.06397553686202</v>
      </c>
    </row>
    <row r="1084" spans="1:50" x14ac:dyDescent="0.25">
      <c r="A1084">
        <v>279.02578796561602</v>
      </c>
      <c r="B1084">
        <v>664.73649015373996</v>
      </c>
      <c r="C1084">
        <v>709.40439698930095</v>
      </c>
      <c r="D1084">
        <v>785.81536420665202</v>
      </c>
      <c r="E1084">
        <v>770.61606305191196</v>
      </c>
      <c r="F1084">
        <v>759.04879074039297</v>
      </c>
      <c r="G1084">
        <v>752.11660816240601</v>
      </c>
      <c r="H1084">
        <v>736.14039701358695</v>
      </c>
      <c r="I1084">
        <v>726.55431006741401</v>
      </c>
      <c r="J1084">
        <v>647.95440362483703</v>
      </c>
      <c r="K1084">
        <v>567.09617828915805</v>
      </c>
      <c r="L1084">
        <v>568.10034091923296</v>
      </c>
      <c r="M1084">
        <v>486.49739176220601</v>
      </c>
      <c r="N1084">
        <v>438.73248766567099</v>
      </c>
      <c r="O1084">
        <v>542.38421970683896</v>
      </c>
      <c r="P1084">
        <v>413.65659675496897</v>
      </c>
      <c r="Q1084">
        <v>457.92429019919803</v>
      </c>
      <c r="R1084">
        <v>533.16895729836494</v>
      </c>
      <c r="S1084">
        <v>591.43752044689597</v>
      </c>
      <c r="T1084">
        <v>584.48276801962697</v>
      </c>
      <c r="U1084">
        <v>512.64529227526896</v>
      </c>
      <c r="V1084">
        <v>452.93774465556601</v>
      </c>
      <c r="W1084">
        <v>398.496025091945</v>
      </c>
      <c r="X1084">
        <v>401.76525053223799</v>
      </c>
      <c r="Y1084">
        <v>393.82538548459303</v>
      </c>
      <c r="Z1084">
        <v>389.35322983793299</v>
      </c>
      <c r="AA1084">
        <v>433.96447126442098</v>
      </c>
      <c r="AB1084">
        <v>569.73206521362602</v>
      </c>
      <c r="AC1084">
        <v>720.09572691560504</v>
      </c>
      <c r="AD1084">
        <v>1320.37444936306</v>
      </c>
      <c r="AE1084">
        <v>1534.69233917579</v>
      </c>
      <c r="AF1084">
        <v>1474.16812232646</v>
      </c>
      <c r="AG1084">
        <v>1299.06542463081</v>
      </c>
      <c r="AH1084">
        <v>1146.0278616518999</v>
      </c>
      <c r="AI1084">
        <v>1144.0805247780299</v>
      </c>
      <c r="AJ1084">
        <v>1280.61547665948</v>
      </c>
      <c r="AK1084">
        <v>1486.5714818838101</v>
      </c>
      <c r="AL1084">
        <v>1846.09972116368</v>
      </c>
      <c r="AM1084">
        <v>1127.90902129443</v>
      </c>
      <c r="AN1084">
        <v>756.54496407483998</v>
      </c>
      <c r="AO1084">
        <v>755.31649990745404</v>
      </c>
      <c r="AP1084">
        <v>270.83109807890798</v>
      </c>
      <c r="AQ1084">
        <v>225.14939130797299</v>
      </c>
      <c r="AR1084">
        <v>242.736418301594</v>
      </c>
      <c r="AS1084">
        <v>294.06105593073198</v>
      </c>
      <c r="AT1084">
        <v>275.72077656627403</v>
      </c>
      <c r="AU1084">
        <v>229.96231148077899</v>
      </c>
      <c r="AV1084">
        <v>253.176268630625</v>
      </c>
      <c r="AW1084">
        <v>404.14875792338802</v>
      </c>
      <c r="AX1084">
        <v>582.75997763890803</v>
      </c>
    </row>
    <row r="1085" spans="1:50" x14ac:dyDescent="0.25">
      <c r="A1085">
        <v>279.28366762177598</v>
      </c>
      <c r="B1085">
        <v>655.72327437983097</v>
      </c>
      <c r="C1085">
        <v>693.62685557992199</v>
      </c>
      <c r="D1085">
        <v>773.68746198967995</v>
      </c>
      <c r="E1085">
        <v>765.347843427322</v>
      </c>
      <c r="F1085">
        <v>750.71766269279703</v>
      </c>
      <c r="G1085">
        <v>747.40865790235705</v>
      </c>
      <c r="H1085">
        <v>711.22900462991902</v>
      </c>
      <c r="I1085">
        <v>694.08248478827204</v>
      </c>
      <c r="J1085">
        <v>643.23307599171096</v>
      </c>
      <c r="K1085">
        <v>560.60222469217297</v>
      </c>
      <c r="L1085">
        <v>565.63519477908403</v>
      </c>
      <c r="M1085">
        <v>477.52442874644601</v>
      </c>
      <c r="N1085">
        <v>438.96922528044797</v>
      </c>
      <c r="O1085">
        <v>524.89536665155799</v>
      </c>
      <c r="P1085">
        <v>407.21656887024102</v>
      </c>
      <c r="Q1085">
        <v>450.00995094891198</v>
      </c>
      <c r="R1085">
        <v>529.00524619725297</v>
      </c>
      <c r="S1085">
        <v>581.81039932154795</v>
      </c>
      <c r="T1085">
        <v>580.96499787722701</v>
      </c>
      <c r="U1085">
        <v>504.11500078828999</v>
      </c>
      <c r="V1085">
        <v>445.16795934341599</v>
      </c>
      <c r="W1085">
        <v>388.23977228614802</v>
      </c>
      <c r="X1085">
        <v>398.35047969964899</v>
      </c>
      <c r="Y1085">
        <v>389.015905780266</v>
      </c>
      <c r="Z1085">
        <v>382.06257458239998</v>
      </c>
      <c r="AA1085">
        <v>429.53024957026997</v>
      </c>
      <c r="AB1085">
        <v>559.63751571263094</v>
      </c>
      <c r="AC1085">
        <v>679.53029561980497</v>
      </c>
      <c r="AD1085">
        <v>1317.8418852720899</v>
      </c>
      <c r="AE1085">
        <v>1548.8933396037201</v>
      </c>
      <c r="AF1085">
        <v>1514.1739499559201</v>
      </c>
      <c r="AG1085">
        <v>1314.62026904768</v>
      </c>
      <c r="AH1085">
        <v>1070.1425279187499</v>
      </c>
      <c r="AI1085">
        <v>1085.05794288631</v>
      </c>
      <c r="AJ1085">
        <v>1232.0880091577901</v>
      </c>
      <c r="AK1085">
        <v>1454.9123549236001</v>
      </c>
      <c r="AL1085">
        <v>1854.1312492484899</v>
      </c>
      <c r="AM1085">
        <v>1102.2470159112499</v>
      </c>
      <c r="AN1085">
        <v>734.71853817269005</v>
      </c>
      <c r="AO1085">
        <v>736.21350561467204</v>
      </c>
      <c r="AP1085">
        <v>273.288148921774</v>
      </c>
      <c r="AQ1085">
        <v>222.81651104602599</v>
      </c>
      <c r="AR1085">
        <v>238.47439936446099</v>
      </c>
      <c r="AS1085">
        <v>292.113792738668</v>
      </c>
      <c r="AT1085">
        <v>274.80741306237098</v>
      </c>
      <c r="AU1085">
        <v>231.79781814803499</v>
      </c>
      <c r="AV1085">
        <v>252.40490807725601</v>
      </c>
      <c r="AW1085">
        <v>408.83667826822102</v>
      </c>
      <c r="AX1085">
        <v>565.11970504687497</v>
      </c>
    </row>
    <row r="1086" spans="1:50" x14ac:dyDescent="0.25">
      <c r="A1086">
        <v>279.54154727793599</v>
      </c>
      <c r="B1086">
        <v>652.14051563951205</v>
      </c>
      <c r="C1086">
        <v>683.82817675118497</v>
      </c>
      <c r="D1086">
        <v>753.88338419815602</v>
      </c>
      <c r="E1086">
        <v>749.47731861192597</v>
      </c>
      <c r="F1086">
        <v>738.597102359524</v>
      </c>
      <c r="G1086">
        <v>732.67610255899604</v>
      </c>
      <c r="H1086">
        <v>698.69784582136901</v>
      </c>
      <c r="I1086">
        <v>670.83880466251003</v>
      </c>
      <c r="J1086">
        <v>633.65962896402095</v>
      </c>
      <c r="K1086">
        <v>538.38408642304103</v>
      </c>
      <c r="L1086">
        <v>554.62126082220004</v>
      </c>
      <c r="M1086">
        <v>455.08354247350201</v>
      </c>
      <c r="N1086">
        <v>431.70227949042999</v>
      </c>
      <c r="O1086">
        <v>492.23405218393998</v>
      </c>
      <c r="P1086">
        <v>396.95342917951302</v>
      </c>
      <c r="Q1086">
        <v>429.29168942964202</v>
      </c>
      <c r="R1086">
        <v>505.14313342455301</v>
      </c>
      <c r="S1086">
        <v>552.65352933941801</v>
      </c>
      <c r="T1086">
        <v>557.18852639744398</v>
      </c>
      <c r="U1086">
        <v>493.87939624460398</v>
      </c>
      <c r="V1086">
        <v>430.75519367017898</v>
      </c>
      <c r="W1086">
        <v>383.64106396264998</v>
      </c>
      <c r="X1086">
        <v>388.658566833902</v>
      </c>
      <c r="Y1086">
        <v>371.02958556800598</v>
      </c>
      <c r="Z1086">
        <v>366.20446495153601</v>
      </c>
      <c r="AA1086">
        <v>416.82481668489498</v>
      </c>
      <c r="AB1086">
        <v>514.00959642419195</v>
      </c>
      <c r="AC1086">
        <v>660.69139397955496</v>
      </c>
      <c r="AD1086">
        <v>1283.4022022632901</v>
      </c>
      <c r="AE1086">
        <v>1552.1378651294599</v>
      </c>
      <c r="AF1086">
        <v>1491.6400829458</v>
      </c>
      <c r="AG1086">
        <v>1302.6828191386601</v>
      </c>
      <c r="AH1086">
        <v>1042.68188372994</v>
      </c>
      <c r="AI1086">
        <v>1130.6656797308401</v>
      </c>
      <c r="AJ1086">
        <v>1294.0006760751901</v>
      </c>
      <c r="AK1086">
        <v>1484.36346437874</v>
      </c>
      <c r="AL1086">
        <v>1968.3837091968701</v>
      </c>
      <c r="AM1086">
        <v>1150.99006945878</v>
      </c>
      <c r="AN1086">
        <v>697.11647970960405</v>
      </c>
      <c r="AO1086">
        <v>702.95095611795</v>
      </c>
      <c r="AP1086">
        <v>269.33207560594099</v>
      </c>
      <c r="AQ1086">
        <v>220.45864032137001</v>
      </c>
      <c r="AR1086">
        <v>234.811821320636</v>
      </c>
      <c r="AS1086">
        <v>289.15358894205701</v>
      </c>
      <c r="AT1086">
        <v>272.78015359308603</v>
      </c>
      <c r="AU1086">
        <v>228.20949729707701</v>
      </c>
      <c r="AV1086">
        <v>255.15773824785899</v>
      </c>
      <c r="AW1086">
        <v>389.209890877124</v>
      </c>
      <c r="AX1086">
        <v>567.80402057030597</v>
      </c>
    </row>
    <row r="1087" spans="1:50" x14ac:dyDescent="0.25">
      <c r="A1087">
        <v>279.79942693409703</v>
      </c>
      <c r="B1087">
        <v>639.67297709941602</v>
      </c>
      <c r="C1087">
        <v>674.02423344043495</v>
      </c>
      <c r="D1087">
        <v>719.60381725113905</v>
      </c>
      <c r="E1087">
        <v>724.96263086588999</v>
      </c>
      <c r="F1087">
        <v>710.03183633498804</v>
      </c>
      <c r="G1087">
        <v>708.33426227928601</v>
      </c>
      <c r="H1087">
        <v>677.141066392266</v>
      </c>
      <c r="I1087">
        <v>645.63648362825995</v>
      </c>
      <c r="J1087">
        <v>612.15274467790005</v>
      </c>
      <c r="K1087">
        <v>520.92187805992103</v>
      </c>
      <c r="L1087">
        <v>536.91381098125703</v>
      </c>
      <c r="M1087">
        <v>449.01957841403498</v>
      </c>
      <c r="N1087">
        <v>422.67633467500201</v>
      </c>
      <c r="O1087">
        <v>448.44212089574</v>
      </c>
      <c r="P1087">
        <v>388.89881248298599</v>
      </c>
      <c r="Q1087">
        <v>413.60463650144999</v>
      </c>
      <c r="R1087">
        <v>489.22912136274198</v>
      </c>
      <c r="S1087">
        <v>520.309423374571</v>
      </c>
      <c r="T1087">
        <v>528.69649400179696</v>
      </c>
      <c r="U1087">
        <v>473.26231749625799</v>
      </c>
      <c r="V1087">
        <v>413.29189406613301</v>
      </c>
      <c r="W1087">
        <v>369.82328091140801</v>
      </c>
      <c r="X1087">
        <v>378.08882388463098</v>
      </c>
      <c r="Y1087">
        <v>354.28912866936003</v>
      </c>
      <c r="Z1087">
        <v>351.32121542311199</v>
      </c>
      <c r="AA1087">
        <v>406.07702871376398</v>
      </c>
      <c r="AB1087">
        <v>490.960870544084</v>
      </c>
      <c r="AC1087">
        <v>656.09083438057996</v>
      </c>
      <c r="AD1087">
        <v>1204.0951786637499</v>
      </c>
      <c r="AE1087">
        <v>1465.1703066538801</v>
      </c>
      <c r="AF1087">
        <v>1402.1582094507301</v>
      </c>
      <c r="AG1087">
        <v>1207.30167376391</v>
      </c>
      <c r="AH1087">
        <v>1036.3724630863701</v>
      </c>
      <c r="AI1087">
        <v>1076.9040369546699</v>
      </c>
      <c r="AJ1087">
        <v>1255.4198134615599</v>
      </c>
      <c r="AK1087">
        <v>1414.74427036457</v>
      </c>
      <c r="AL1087">
        <v>1848.5352671542601</v>
      </c>
      <c r="AM1087">
        <v>1091.67385738244</v>
      </c>
      <c r="AN1087">
        <v>650.17814875619899</v>
      </c>
      <c r="AO1087">
        <v>639.74267472418501</v>
      </c>
      <c r="AP1087">
        <v>264.89644878108902</v>
      </c>
      <c r="AQ1087">
        <v>220.302812184446</v>
      </c>
      <c r="AR1087">
        <v>229.81347891454601</v>
      </c>
      <c r="AS1087">
        <v>276.21519120980201</v>
      </c>
      <c r="AT1087">
        <v>275.031065948753</v>
      </c>
      <c r="AU1087">
        <v>228.99498564289101</v>
      </c>
      <c r="AV1087">
        <v>256.83239128960702</v>
      </c>
      <c r="AW1087">
        <v>399.24733389611998</v>
      </c>
      <c r="AX1087">
        <v>577.19776127934597</v>
      </c>
    </row>
    <row r="1088" spans="1:50" x14ac:dyDescent="0.25">
      <c r="A1088">
        <v>280.05730659025699</v>
      </c>
      <c r="B1088">
        <v>629.22884655230905</v>
      </c>
      <c r="C1088">
        <v>666.64432902981196</v>
      </c>
      <c r="D1088">
        <v>710.52283282581402</v>
      </c>
      <c r="E1088">
        <v>704.37733230825904</v>
      </c>
      <c r="F1088">
        <v>681.50124301372102</v>
      </c>
      <c r="G1088">
        <v>671.91783005904199</v>
      </c>
      <c r="H1088">
        <v>667.10344641644099</v>
      </c>
      <c r="I1088">
        <v>637.19635614699098</v>
      </c>
      <c r="J1088">
        <v>573.57665075658394</v>
      </c>
      <c r="K1088">
        <v>506.943559867891</v>
      </c>
      <c r="L1088">
        <v>503.74110806687901</v>
      </c>
      <c r="M1088">
        <v>444.54984600793898</v>
      </c>
      <c r="N1088">
        <v>413.24821152663998</v>
      </c>
      <c r="O1088">
        <v>407.65552907525802</v>
      </c>
      <c r="P1088">
        <v>386.459007179465</v>
      </c>
      <c r="Q1088">
        <v>401.27541455092398</v>
      </c>
      <c r="R1088">
        <v>475.30641073607899</v>
      </c>
      <c r="S1088">
        <v>509.77829379602503</v>
      </c>
      <c r="T1088">
        <v>508.91528800512498</v>
      </c>
      <c r="U1088">
        <v>462.95977066626801</v>
      </c>
      <c r="V1088">
        <v>404.99226723560298</v>
      </c>
      <c r="W1088">
        <v>361.89629924098398</v>
      </c>
      <c r="X1088">
        <v>374.34878548773003</v>
      </c>
      <c r="Y1088">
        <v>347.261726549743</v>
      </c>
      <c r="Z1088">
        <v>342.06117546137699</v>
      </c>
      <c r="AA1088">
        <v>396.60901633587201</v>
      </c>
      <c r="AB1088">
        <v>478.16865223947701</v>
      </c>
      <c r="AC1088">
        <v>655.27960536391595</v>
      </c>
      <c r="AD1088">
        <v>1132.2297629739301</v>
      </c>
      <c r="AE1088">
        <v>1492.8650820238199</v>
      </c>
      <c r="AF1088">
        <v>1331.7098306605701</v>
      </c>
      <c r="AG1088">
        <v>1175.49676046324</v>
      </c>
      <c r="AH1088">
        <v>969.08247865842395</v>
      </c>
      <c r="AI1088">
        <v>1008.7063586803</v>
      </c>
      <c r="AJ1088">
        <v>1147.46583494532</v>
      </c>
      <c r="AK1088">
        <v>1327.95002798308</v>
      </c>
      <c r="AL1088">
        <v>1806.2517933643201</v>
      </c>
      <c r="AM1088">
        <v>1044.2226613170301</v>
      </c>
      <c r="AN1088">
        <v>627.65698392589195</v>
      </c>
      <c r="AO1088">
        <v>612.26394305727604</v>
      </c>
      <c r="AP1088">
        <v>262.38782301979802</v>
      </c>
      <c r="AQ1088">
        <v>218.42423147081001</v>
      </c>
      <c r="AR1088">
        <v>227.975264573223</v>
      </c>
      <c r="AS1088">
        <v>273.59021366784702</v>
      </c>
      <c r="AT1088">
        <v>273.84770328828603</v>
      </c>
      <c r="AU1088">
        <v>227.917799884705</v>
      </c>
      <c r="AV1088">
        <v>254.22516950528299</v>
      </c>
      <c r="AW1088">
        <v>399.37227671790799</v>
      </c>
      <c r="AX1088">
        <v>565.99928571916701</v>
      </c>
    </row>
    <row r="1089" spans="1:50" x14ac:dyDescent="0.25">
      <c r="A1089">
        <v>280.31518624641802</v>
      </c>
      <c r="B1089">
        <v>616.24906257437704</v>
      </c>
      <c r="C1089">
        <v>659.572528123908</v>
      </c>
      <c r="D1089">
        <v>692.21914935488996</v>
      </c>
      <c r="E1089">
        <v>685.19580657109395</v>
      </c>
      <c r="F1089">
        <v>657.29772972234605</v>
      </c>
      <c r="G1089">
        <v>641.43607271220196</v>
      </c>
      <c r="H1089">
        <v>641.448531693777</v>
      </c>
      <c r="I1089">
        <v>617.77882291345099</v>
      </c>
      <c r="J1089">
        <v>549.41715228320402</v>
      </c>
      <c r="K1089">
        <v>492.65406608866698</v>
      </c>
      <c r="L1089">
        <v>483.49490251488299</v>
      </c>
      <c r="M1089">
        <v>430.75268022530202</v>
      </c>
      <c r="N1089">
        <v>390.17810376272303</v>
      </c>
      <c r="O1089">
        <v>385.95186269013499</v>
      </c>
      <c r="P1089">
        <v>377.945730736614</v>
      </c>
      <c r="Q1089">
        <v>388.31814567387499</v>
      </c>
      <c r="R1089">
        <v>456.22638202840199</v>
      </c>
      <c r="S1089">
        <v>489.94390609244903</v>
      </c>
      <c r="T1089">
        <v>480.94502049078801</v>
      </c>
      <c r="U1089">
        <v>453.41578853617301</v>
      </c>
      <c r="V1089">
        <v>389.41181035473198</v>
      </c>
      <c r="W1089">
        <v>348.33579058074901</v>
      </c>
      <c r="X1089">
        <v>367.91001092069502</v>
      </c>
      <c r="Y1089">
        <v>331.59321358597799</v>
      </c>
      <c r="Z1089">
        <v>334.35326696061298</v>
      </c>
      <c r="AA1089">
        <v>382.96490231718298</v>
      </c>
      <c r="AB1089">
        <v>459.41003222752698</v>
      </c>
      <c r="AC1089">
        <v>629.65635452898096</v>
      </c>
      <c r="AD1089">
        <v>1094.79584408143</v>
      </c>
      <c r="AE1089">
        <v>1481.7462352080299</v>
      </c>
      <c r="AF1089">
        <v>1299.3074645684901</v>
      </c>
      <c r="AG1089">
        <v>1153.36603634882</v>
      </c>
      <c r="AH1089">
        <v>894.12071456868205</v>
      </c>
      <c r="AI1089">
        <v>1007.40074852661</v>
      </c>
      <c r="AJ1089">
        <v>1118.32599793592</v>
      </c>
      <c r="AK1089">
        <v>1320.1071016460201</v>
      </c>
      <c r="AL1089">
        <v>1860.2021630484801</v>
      </c>
      <c r="AM1089">
        <v>1000.91160632623</v>
      </c>
      <c r="AN1089">
        <v>615.40606547773098</v>
      </c>
      <c r="AO1089">
        <v>572.26628778200995</v>
      </c>
      <c r="AP1089">
        <v>259.42583965238498</v>
      </c>
      <c r="AQ1089">
        <v>218.81146543590401</v>
      </c>
      <c r="AR1089">
        <v>223.62004226680801</v>
      </c>
      <c r="AS1089">
        <v>265.95945722657598</v>
      </c>
      <c r="AT1089">
        <v>269.035618872415</v>
      </c>
      <c r="AU1089">
        <v>221.661939256892</v>
      </c>
      <c r="AV1089">
        <v>250.256539876614</v>
      </c>
      <c r="AW1089">
        <v>370.68218554812699</v>
      </c>
      <c r="AX1089">
        <v>543.43793391009604</v>
      </c>
    </row>
    <row r="1090" spans="1:50" x14ac:dyDescent="0.25">
      <c r="A1090">
        <v>280.57306590257798</v>
      </c>
      <c r="B1090">
        <v>597.98966700067695</v>
      </c>
      <c r="C1090">
        <v>635.43603110669403</v>
      </c>
      <c r="D1090">
        <v>663.56146522296604</v>
      </c>
      <c r="E1090">
        <v>657.32711872057098</v>
      </c>
      <c r="F1090">
        <v>636.34466216145199</v>
      </c>
      <c r="G1090">
        <v>618.28708221525198</v>
      </c>
      <c r="H1090">
        <v>618.104617548531</v>
      </c>
      <c r="I1090">
        <v>597.86615302566395</v>
      </c>
      <c r="J1090">
        <v>530.16700277423104</v>
      </c>
      <c r="K1090">
        <v>484.294331005228</v>
      </c>
      <c r="L1090">
        <v>472.14750499611699</v>
      </c>
      <c r="M1090">
        <v>412.52497145318102</v>
      </c>
      <c r="N1090">
        <v>383.49978144852702</v>
      </c>
      <c r="O1090">
        <v>389.54537092279497</v>
      </c>
      <c r="P1090">
        <v>365.99937355643402</v>
      </c>
      <c r="Q1090">
        <v>384.37078615226699</v>
      </c>
      <c r="R1090">
        <v>446.94862637254602</v>
      </c>
      <c r="S1090">
        <v>471.28580455174398</v>
      </c>
      <c r="T1090">
        <v>463.96498049536899</v>
      </c>
      <c r="U1090">
        <v>423.94247211762797</v>
      </c>
      <c r="V1090">
        <v>375.70847786272799</v>
      </c>
      <c r="W1090">
        <v>333.77048494189103</v>
      </c>
      <c r="X1090">
        <v>365.15387093261899</v>
      </c>
      <c r="Y1090">
        <v>328.01988606095398</v>
      </c>
      <c r="Z1090">
        <v>325.89084277373797</v>
      </c>
      <c r="AA1090">
        <v>372.72033291230599</v>
      </c>
      <c r="AB1090">
        <v>442.13910974523998</v>
      </c>
      <c r="AC1090">
        <v>597.72540028099695</v>
      </c>
      <c r="AD1090">
        <v>1029.58210464788</v>
      </c>
      <c r="AE1090">
        <v>1350.87942882471</v>
      </c>
      <c r="AF1090">
        <v>1213.86672350502</v>
      </c>
      <c r="AG1090">
        <v>1080.0124934447999</v>
      </c>
      <c r="AH1090">
        <v>897.93248897354397</v>
      </c>
      <c r="AI1090">
        <v>972.23798611390202</v>
      </c>
      <c r="AJ1090">
        <v>1103.1645064926399</v>
      </c>
      <c r="AK1090">
        <v>1261.14074180546</v>
      </c>
      <c r="AL1090">
        <v>1769.05271645788</v>
      </c>
      <c r="AM1090">
        <v>956.04847990529902</v>
      </c>
      <c r="AN1090">
        <v>592.20608168660203</v>
      </c>
      <c r="AO1090">
        <v>535.40441082724101</v>
      </c>
      <c r="AP1090">
        <v>257.96229504475599</v>
      </c>
      <c r="AQ1090">
        <v>219.036104958229</v>
      </c>
      <c r="AR1090">
        <v>222.06445438473401</v>
      </c>
      <c r="AS1090">
        <v>262.613290007925</v>
      </c>
      <c r="AT1090">
        <v>262.75196064736599</v>
      </c>
      <c r="AU1090">
        <v>219.406829464309</v>
      </c>
      <c r="AV1090">
        <v>245.508782136831</v>
      </c>
      <c r="AW1090">
        <v>371.42146726317401</v>
      </c>
      <c r="AX1090">
        <v>531.79344126800299</v>
      </c>
    </row>
    <row r="1091" spans="1:50" x14ac:dyDescent="0.25">
      <c r="A1091">
        <v>280.83094555873902</v>
      </c>
      <c r="B1091">
        <v>572.16715522448999</v>
      </c>
      <c r="C1091">
        <v>619.68789446164999</v>
      </c>
      <c r="D1091">
        <v>645.09156311054699</v>
      </c>
      <c r="E1091">
        <v>636.10251352258399</v>
      </c>
      <c r="F1091">
        <v>621.13631021389699</v>
      </c>
      <c r="G1091">
        <v>605.62675157299202</v>
      </c>
      <c r="H1091">
        <v>589.64995308529899</v>
      </c>
      <c r="I1091">
        <v>573.03948318511505</v>
      </c>
      <c r="J1091">
        <v>511.48476642646801</v>
      </c>
      <c r="K1091">
        <v>471.74362763577898</v>
      </c>
      <c r="L1091">
        <v>461.890166700257</v>
      </c>
      <c r="M1091">
        <v>398.06648330717201</v>
      </c>
      <c r="N1091">
        <v>366.33618789568902</v>
      </c>
      <c r="O1091">
        <v>391.33575768268901</v>
      </c>
      <c r="P1091">
        <v>354.52190568170602</v>
      </c>
      <c r="Q1091">
        <v>378.514613022486</v>
      </c>
      <c r="R1091">
        <v>432.31827457344099</v>
      </c>
      <c r="S1091">
        <v>456.56104314037498</v>
      </c>
      <c r="T1091">
        <v>452.02412623719999</v>
      </c>
      <c r="U1091">
        <v>409.807492133979</v>
      </c>
      <c r="V1091">
        <v>366.73990687651701</v>
      </c>
      <c r="W1091">
        <v>325.60396965163199</v>
      </c>
      <c r="X1091">
        <v>356.82864977756901</v>
      </c>
      <c r="Y1091">
        <v>320.45513226043198</v>
      </c>
      <c r="Z1091">
        <v>315.75609691574499</v>
      </c>
      <c r="AA1091">
        <v>365.36412733599099</v>
      </c>
      <c r="AB1091">
        <v>425.24477844163602</v>
      </c>
      <c r="AC1091">
        <v>576.76653130163402</v>
      </c>
      <c r="AD1091">
        <v>1045.8392737194799</v>
      </c>
      <c r="AE1091">
        <v>1288.8628500121399</v>
      </c>
      <c r="AF1091">
        <v>1200.6579162558</v>
      </c>
      <c r="AG1091">
        <v>1047.7776783376601</v>
      </c>
      <c r="AH1091">
        <v>855.59246648382998</v>
      </c>
      <c r="AI1091">
        <v>867.12144852480901</v>
      </c>
      <c r="AJ1091">
        <v>1021.29471689447</v>
      </c>
      <c r="AK1091">
        <v>1130.60873783376</v>
      </c>
      <c r="AL1091">
        <v>1629.7996791616999</v>
      </c>
      <c r="AM1091">
        <v>885.02463417638398</v>
      </c>
      <c r="AN1091">
        <v>565.69170137893298</v>
      </c>
      <c r="AO1091">
        <v>508.75572493544797</v>
      </c>
      <c r="AP1091">
        <v>253.39442049796401</v>
      </c>
      <c r="AQ1091">
        <v>218.200121043319</v>
      </c>
      <c r="AR1091">
        <v>220.88822669175099</v>
      </c>
      <c r="AS1091">
        <v>257.18062499528401</v>
      </c>
      <c r="AT1091">
        <v>258.82614288803302</v>
      </c>
      <c r="AU1091">
        <v>215.28311666926101</v>
      </c>
      <c r="AV1091">
        <v>243.528913304696</v>
      </c>
      <c r="AW1091">
        <v>380.883672691149</v>
      </c>
      <c r="AX1091">
        <v>519.80930132770004</v>
      </c>
    </row>
    <row r="1092" spans="1:50" x14ac:dyDescent="0.25">
      <c r="A1092">
        <v>281.08882521489897</v>
      </c>
      <c r="B1092">
        <v>550.54910606669205</v>
      </c>
      <c r="C1092">
        <v>607.54108748147701</v>
      </c>
      <c r="D1092">
        <v>619.65345969380905</v>
      </c>
      <c r="E1092">
        <v>619.57038945358795</v>
      </c>
      <c r="F1092">
        <v>602.93881360071305</v>
      </c>
      <c r="G1092">
        <v>591.53994913294196</v>
      </c>
      <c r="H1092">
        <v>575.94924772815796</v>
      </c>
      <c r="I1092">
        <v>560.57080440997197</v>
      </c>
      <c r="J1092">
        <v>505.60390332588798</v>
      </c>
      <c r="K1092">
        <v>462.52377362224303</v>
      </c>
      <c r="L1092">
        <v>449.55643232189601</v>
      </c>
      <c r="M1092">
        <v>383.18941707601903</v>
      </c>
      <c r="N1092">
        <v>366.02822002873199</v>
      </c>
      <c r="O1092">
        <v>390.48069077976299</v>
      </c>
      <c r="P1092">
        <v>341.95471434265602</v>
      </c>
      <c r="Q1092">
        <v>373.87035417277599</v>
      </c>
      <c r="R1092">
        <v>422.880328823686</v>
      </c>
      <c r="S1092">
        <v>431.80046333310702</v>
      </c>
      <c r="T1092">
        <v>446.79990141194901</v>
      </c>
      <c r="U1092">
        <v>392.34342631972402</v>
      </c>
      <c r="V1092">
        <v>362.56771301742702</v>
      </c>
      <c r="W1092">
        <v>323.59968016164402</v>
      </c>
      <c r="X1092">
        <v>343.63977432107401</v>
      </c>
      <c r="Y1092">
        <v>316.27468067801101</v>
      </c>
      <c r="Z1092">
        <v>310.777710685302</v>
      </c>
      <c r="AA1092">
        <v>355.85333834837797</v>
      </c>
      <c r="AB1092">
        <v>402.31773038045998</v>
      </c>
      <c r="AC1092">
        <v>560.34094188732297</v>
      </c>
      <c r="AD1092">
        <v>1021.6373451753</v>
      </c>
      <c r="AE1092">
        <v>1262.60491966624</v>
      </c>
      <c r="AF1092">
        <v>1196.5639899938501</v>
      </c>
      <c r="AG1092">
        <v>1042.96134923566</v>
      </c>
      <c r="AH1092">
        <v>809.54680567843502</v>
      </c>
      <c r="AI1092">
        <v>846.26615889988602</v>
      </c>
      <c r="AJ1092">
        <v>981.87226789511499</v>
      </c>
      <c r="AK1092">
        <v>1128.0471455511399</v>
      </c>
      <c r="AL1092">
        <v>1575.31400923142</v>
      </c>
      <c r="AM1092">
        <v>848.86150849560704</v>
      </c>
      <c r="AN1092">
        <v>537.850359120745</v>
      </c>
      <c r="AO1092">
        <v>492.726217686518</v>
      </c>
      <c r="AP1092">
        <v>250.07796796628401</v>
      </c>
      <c r="AQ1092">
        <v>215.30215496926499</v>
      </c>
      <c r="AR1092">
        <v>220.784898430249</v>
      </c>
      <c r="AS1092">
        <v>254.38348621161001</v>
      </c>
      <c r="AT1092">
        <v>251.01357068901299</v>
      </c>
      <c r="AU1092">
        <v>216.152141354805</v>
      </c>
      <c r="AV1092">
        <v>247.950552481546</v>
      </c>
      <c r="AW1092">
        <v>353.556317436114</v>
      </c>
      <c r="AX1092">
        <v>508.33564736202402</v>
      </c>
    </row>
    <row r="1093" spans="1:50" x14ac:dyDescent="0.25">
      <c r="A1093">
        <v>281.34670487106001</v>
      </c>
      <c r="B1093">
        <v>530.70454116827796</v>
      </c>
      <c r="C1093">
        <v>602.74324229229796</v>
      </c>
      <c r="D1093">
        <v>617.38228152114596</v>
      </c>
      <c r="E1093">
        <v>591.81954088123098</v>
      </c>
      <c r="F1093">
        <v>584.43297665300099</v>
      </c>
      <c r="G1093">
        <v>574.22402539339396</v>
      </c>
      <c r="H1093">
        <v>566.93941135496902</v>
      </c>
      <c r="I1093">
        <v>542.20703675565301</v>
      </c>
      <c r="J1093">
        <v>497.50510200751501</v>
      </c>
      <c r="K1093">
        <v>455.92487306860897</v>
      </c>
      <c r="L1093">
        <v>436.342327494865</v>
      </c>
      <c r="M1093">
        <v>377.02552527671702</v>
      </c>
      <c r="N1093">
        <v>356.98013272385202</v>
      </c>
      <c r="O1093">
        <v>375.90292528918502</v>
      </c>
      <c r="P1093">
        <v>329.724225262098</v>
      </c>
      <c r="Q1093">
        <v>365.83209371595001</v>
      </c>
      <c r="R1093">
        <v>407.60750145217202</v>
      </c>
      <c r="S1093">
        <v>418.807090994232</v>
      </c>
      <c r="T1093">
        <v>435.77020799684601</v>
      </c>
      <c r="U1093">
        <v>371.132724039469</v>
      </c>
      <c r="V1093">
        <v>358.82477448014203</v>
      </c>
      <c r="W1093">
        <v>323.913495541884</v>
      </c>
      <c r="X1093">
        <v>330.41553200521997</v>
      </c>
      <c r="Y1093">
        <v>314.45208454179499</v>
      </c>
      <c r="Z1093">
        <v>309.215307975889</v>
      </c>
      <c r="AA1093">
        <v>349.93980456638798</v>
      </c>
      <c r="AB1093">
        <v>395.99902729198999</v>
      </c>
      <c r="AC1093">
        <v>541.27624137536395</v>
      </c>
      <c r="AD1093">
        <v>961.07876808572496</v>
      </c>
      <c r="AE1093">
        <v>1192.5327434503599</v>
      </c>
      <c r="AF1093">
        <v>1145.0251229743899</v>
      </c>
      <c r="AG1093">
        <v>995.95516421270099</v>
      </c>
      <c r="AH1093">
        <v>810.17605384205501</v>
      </c>
      <c r="AI1093">
        <v>833.493044391887</v>
      </c>
      <c r="AJ1093">
        <v>970.48585835815697</v>
      </c>
      <c r="AK1093">
        <v>1091.3445660390901</v>
      </c>
      <c r="AL1093">
        <v>1544.64112682577</v>
      </c>
      <c r="AM1093">
        <v>834.49489676220696</v>
      </c>
      <c r="AN1093">
        <v>519.25326624553998</v>
      </c>
      <c r="AO1093">
        <v>467.30034625328301</v>
      </c>
      <c r="AP1093">
        <v>248.159115744096</v>
      </c>
      <c r="AQ1093">
        <v>213.04125604631801</v>
      </c>
      <c r="AR1093">
        <v>220.170848759406</v>
      </c>
      <c r="AS1093">
        <v>254.18969181862099</v>
      </c>
      <c r="AT1093">
        <v>243.77448565049301</v>
      </c>
      <c r="AU1093">
        <v>216.693288670123</v>
      </c>
      <c r="AV1093">
        <v>253.37461699354799</v>
      </c>
      <c r="AW1093">
        <v>346.75759731445498</v>
      </c>
      <c r="AX1093">
        <v>518.231752089358</v>
      </c>
    </row>
    <row r="1094" spans="1:50" x14ac:dyDescent="0.25">
      <c r="A1094">
        <v>281.60458452722003</v>
      </c>
      <c r="B1094">
        <v>514.39972384773102</v>
      </c>
      <c r="C1094">
        <v>598.05716685479194</v>
      </c>
      <c r="D1094">
        <v>614.90885117148605</v>
      </c>
      <c r="E1094">
        <v>585.39319007618496</v>
      </c>
      <c r="F1094">
        <v>566.0620016611</v>
      </c>
      <c r="G1094">
        <v>544.13946491983097</v>
      </c>
      <c r="H1094">
        <v>558.332823606842</v>
      </c>
      <c r="I1094">
        <v>528.90310050340395</v>
      </c>
      <c r="J1094">
        <v>506.74166269971602</v>
      </c>
      <c r="K1094">
        <v>453.44567423761902</v>
      </c>
      <c r="L1094">
        <v>429.49419062660701</v>
      </c>
      <c r="M1094">
        <v>373.88714693969803</v>
      </c>
      <c r="N1094">
        <v>356.56138329794697</v>
      </c>
      <c r="O1094">
        <v>368.67102342501602</v>
      </c>
      <c r="P1094">
        <v>320.985256582597</v>
      </c>
      <c r="Q1094">
        <v>357.65553445337099</v>
      </c>
      <c r="R1094">
        <v>400.09224644472602</v>
      </c>
      <c r="S1094">
        <v>409.48838401615899</v>
      </c>
      <c r="T1094">
        <v>428.98643181353799</v>
      </c>
      <c r="U1094">
        <v>364.47614589469299</v>
      </c>
      <c r="V1094">
        <v>356.39017755685302</v>
      </c>
      <c r="W1094">
        <v>321.08609644853101</v>
      </c>
      <c r="X1094">
        <v>321.86717833552302</v>
      </c>
      <c r="Y1094">
        <v>312.84994587022197</v>
      </c>
      <c r="Z1094">
        <v>309.29814602201401</v>
      </c>
      <c r="AA1094">
        <v>342.62576578523698</v>
      </c>
      <c r="AB1094">
        <v>392.20968107201702</v>
      </c>
      <c r="AC1094">
        <v>531.69801352790898</v>
      </c>
      <c r="AD1094">
        <v>906.71290448814102</v>
      </c>
      <c r="AE1094">
        <v>1195.3886064144201</v>
      </c>
      <c r="AF1094">
        <v>1102.5016455556599</v>
      </c>
      <c r="AG1094">
        <v>934.62608256807005</v>
      </c>
      <c r="AH1094">
        <v>787.44066174739805</v>
      </c>
      <c r="AI1094">
        <v>804.76180120856202</v>
      </c>
      <c r="AJ1094">
        <v>915.32216462963197</v>
      </c>
      <c r="AK1094">
        <v>1030.0511038223699</v>
      </c>
      <c r="AL1094">
        <v>1492.9840833773101</v>
      </c>
      <c r="AM1094">
        <v>797.93597135568098</v>
      </c>
      <c r="AN1094">
        <v>500.44328576727702</v>
      </c>
      <c r="AO1094">
        <v>456.70292636381998</v>
      </c>
      <c r="AP1094">
        <v>245.755510232463</v>
      </c>
      <c r="AQ1094">
        <v>210.47374505438299</v>
      </c>
      <c r="AR1094">
        <v>214.49032940726499</v>
      </c>
      <c r="AS1094">
        <v>252.72264037734499</v>
      </c>
      <c r="AT1094">
        <v>234.43416920518001</v>
      </c>
      <c r="AU1094">
        <v>214.58506189465399</v>
      </c>
      <c r="AV1094">
        <v>254.308422870279</v>
      </c>
      <c r="AW1094">
        <v>361.00750141382798</v>
      </c>
      <c r="AX1094">
        <v>516.47407212868404</v>
      </c>
    </row>
    <row r="1095" spans="1:50" x14ac:dyDescent="0.25">
      <c r="A1095">
        <v>281.86246418338101</v>
      </c>
      <c r="B1095">
        <v>506.22676551323599</v>
      </c>
      <c r="C1095">
        <v>582.204863981416</v>
      </c>
      <c r="D1095">
        <v>608.47019354832003</v>
      </c>
      <c r="E1095">
        <v>573.50613561751197</v>
      </c>
      <c r="F1095">
        <v>547.85678977138195</v>
      </c>
      <c r="G1095">
        <v>526.61128459159897</v>
      </c>
      <c r="H1095">
        <v>546.16231350576697</v>
      </c>
      <c r="I1095">
        <v>512.48358927437505</v>
      </c>
      <c r="J1095">
        <v>498.88482435074002</v>
      </c>
      <c r="K1095">
        <v>446.19002383593499</v>
      </c>
      <c r="L1095">
        <v>424.99029355126601</v>
      </c>
      <c r="M1095">
        <v>362.42636336693698</v>
      </c>
      <c r="N1095">
        <v>348.50109741491201</v>
      </c>
      <c r="O1095">
        <v>365.28916766852001</v>
      </c>
      <c r="P1095">
        <v>314.98602834258702</v>
      </c>
      <c r="Q1095">
        <v>340.52570660984998</v>
      </c>
      <c r="R1095">
        <v>392.93199733704</v>
      </c>
      <c r="S1095">
        <v>404.28536077389202</v>
      </c>
      <c r="T1095">
        <v>409.03645149915297</v>
      </c>
      <c r="U1095">
        <v>348.086070633345</v>
      </c>
      <c r="V1095">
        <v>345.92271021170097</v>
      </c>
      <c r="W1095">
        <v>314.077837520598</v>
      </c>
      <c r="X1095">
        <v>313.47802820485401</v>
      </c>
      <c r="Y1095">
        <v>308.16496224358502</v>
      </c>
      <c r="Z1095">
        <v>303.22758656913197</v>
      </c>
      <c r="AA1095">
        <v>328.33866139774102</v>
      </c>
      <c r="AB1095">
        <v>385.84385661489199</v>
      </c>
      <c r="AC1095">
        <v>515.52942311316599</v>
      </c>
      <c r="AD1095">
        <v>880.07239310805801</v>
      </c>
      <c r="AE1095">
        <v>1177.4510742857799</v>
      </c>
      <c r="AF1095">
        <v>1096.7320805511399</v>
      </c>
      <c r="AG1095">
        <v>910.66647414529996</v>
      </c>
      <c r="AH1095">
        <v>741.47953608178295</v>
      </c>
      <c r="AI1095">
        <v>777.79730389011195</v>
      </c>
      <c r="AJ1095">
        <v>870.786627535619</v>
      </c>
      <c r="AK1095">
        <v>1018.61720399484</v>
      </c>
      <c r="AL1095">
        <v>1489.3550281227899</v>
      </c>
      <c r="AM1095">
        <v>758.15263495966303</v>
      </c>
      <c r="AN1095">
        <v>481.05113930294903</v>
      </c>
      <c r="AO1095">
        <v>440.58533243151697</v>
      </c>
      <c r="AP1095">
        <v>240.10557283352799</v>
      </c>
      <c r="AQ1095">
        <v>209.06349998660301</v>
      </c>
      <c r="AR1095">
        <v>213.49746900608901</v>
      </c>
      <c r="AS1095">
        <v>251.14063189229901</v>
      </c>
      <c r="AT1095">
        <v>232.391477690464</v>
      </c>
      <c r="AU1095">
        <v>221.09296497192</v>
      </c>
      <c r="AV1095">
        <v>251.87089145857101</v>
      </c>
      <c r="AW1095">
        <v>367.71303816416201</v>
      </c>
      <c r="AX1095">
        <v>503.92276791327498</v>
      </c>
    </row>
    <row r="1096" spans="1:50" x14ac:dyDescent="0.25">
      <c r="A1096">
        <v>282.12034383954102</v>
      </c>
      <c r="B1096">
        <v>499.97671662211502</v>
      </c>
      <c r="C1096">
        <v>546.137378475932</v>
      </c>
      <c r="D1096">
        <v>586.73111828328194</v>
      </c>
      <c r="E1096">
        <v>568.425727403775</v>
      </c>
      <c r="F1096">
        <v>532.21177402862099</v>
      </c>
      <c r="G1096">
        <v>510.50702072229598</v>
      </c>
      <c r="H1096">
        <v>524.87428650541096</v>
      </c>
      <c r="I1096">
        <v>492.25494893835099</v>
      </c>
      <c r="J1096">
        <v>483.85111473212203</v>
      </c>
      <c r="K1096">
        <v>438.20368688103798</v>
      </c>
      <c r="L1096">
        <v>416.957503436303</v>
      </c>
      <c r="M1096">
        <v>353.55425239757801</v>
      </c>
      <c r="N1096">
        <v>348.03001774261998</v>
      </c>
      <c r="O1096">
        <v>359.111060390707</v>
      </c>
      <c r="P1096">
        <v>307.392635517793</v>
      </c>
      <c r="Q1096">
        <v>335.02423684391903</v>
      </c>
      <c r="R1096">
        <v>382.014697319346</v>
      </c>
      <c r="S1096">
        <v>398.13513287363497</v>
      </c>
      <c r="T1096">
        <v>396.96403643494301</v>
      </c>
      <c r="U1096">
        <v>339.640725283336</v>
      </c>
      <c r="V1096">
        <v>333.61834311040502</v>
      </c>
      <c r="W1096">
        <v>304.37982834594101</v>
      </c>
      <c r="X1096">
        <v>301.93462545883199</v>
      </c>
      <c r="Y1096">
        <v>298.35574010310899</v>
      </c>
      <c r="Z1096">
        <v>292.457219319133</v>
      </c>
      <c r="AA1096">
        <v>323.465024197432</v>
      </c>
      <c r="AB1096">
        <v>376.344403506643</v>
      </c>
      <c r="AC1096">
        <v>491.92691920529097</v>
      </c>
      <c r="AD1096">
        <v>814.70743735295798</v>
      </c>
      <c r="AE1096">
        <v>1102.8378238074499</v>
      </c>
      <c r="AF1096">
        <v>1031.5805771084699</v>
      </c>
      <c r="AG1096">
        <v>866.67909805571401</v>
      </c>
      <c r="AH1096">
        <v>722.19792503513702</v>
      </c>
      <c r="AI1096">
        <v>752.03797476041404</v>
      </c>
      <c r="AJ1096">
        <v>869.50365895159302</v>
      </c>
      <c r="AK1096">
        <v>969.749689506952</v>
      </c>
      <c r="AL1096">
        <v>1433.0383732308101</v>
      </c>
      <c r="AM1096">
        <v>731.21389243743795</v>
      </c>
      <c r="AN1096">
        <v>463.59434368815198</v>
      </c>
      <c r="AO1096">
        <v>427.293257943257</v>
      </c>
      <c r="AP1096">
        <v>233.995965339918</v>
      </c>
      <c r="AQ1096">
        <v>210.79342913726899</v>
      </c>
      <c r="AR1096">
        <v>213.81005358050001</v>
      </c>
      <c r="AS1096">
        <v>243.32312919551899</v>
      </c>
      <c r="AT1096">
        <v>232.64356375869701</v>
      </c>
      <c r="AU1096">
        <v>221.392346417982</v>
      </c>
      <c r="AV1096">
        <v>245.66626119079399</v>
      </c>
      <c r="AW1096">
        <v>358.634492496951</v>
      </c>
      <c r="AX1096">
        <v>488.369276570907</v>
      </c>
    </row>
    <row r="1097" spans="1:50" x14ac:dyDescent="0.25">
      <c r="A1097">
        <v>282.378223495702</v>
      </c>
      <c r="B1097">
        <v>500.70072885920098</v>
      </c>
      <c r="C1097">
        <v>533.07568322831901</v>
      </c>
      <c r="D1097">
        <v>575.38550379404501</v>
      </c>
      <c r="E1097">
        <v>569.11731226781899</v>
      </c>
      <c r="F1097">
        <v>526.19935484161203</v>
      </c>
      <c r="G1097">
        <v>509.85487825526798</v>
      </c>
      <c r="H1097">
        <v>509.44074502901702</v>
      </c>
      <c r="I1097">
        <v>482.28893939990502</v>
      </c>
      <c r="J1097">
        <v>464.96193452646799</v>
      </c>
      <c r="K1097">
        <v>430.12123891096502</v>
      </c>
      <c r="L1097">
        <v>408.18080355457499</v>
      </c>
      <c r="M1097">
        <v>353.33674922125999</v>
      </c>
      <c r="N1097">
        <v>349.19691510839999</v>
      </c>
      <c r="O1097">
        <v>351.47587365619597</v>
      </c>
      <c r="P1097">
        <v>306.61321048167099</v>
      </c>
      <c r="Q1097">
        <v>329.35485601489597</v>
      </c>
      <c r="R1097">
        <v>377.80053318937001</v>
      </c>
      <c r="S1097">
        <v>399.192159681823</v>
      </c>
      <c r="T1097">
        <v>392.23184077437099</v>
      </c>
      <c r="U1097">
        <v>336.043490405429</v>
      </c>
      <c r="V1097">
        <v>325.54097030571398</v>
      </c>
      <c r="W1097">
        <v>303.08723231780101</v>
      </c>
      <c r="X1097">
        <v>301.46429617242001</v>
      </c>
      <c r="Y1097">
        <v>294.44443145954301</v>
      </c>
      <c r="Z1097">
        <v>285.61259556576499</v>
      </c>
      <c r="AA1097">
        <v>322.31545055658501</v>
      </c>
      <c r="AB1097">
        <v>362.23155086791098</v>
      </c>
      <c r="AC1097">
        <v>468.531610221454</v>
      </c>
      <c r="AD1097">
        <v>800.27380739844398</v>
      </c>
      <c r="AE1097">
        <v>1100.2954121390801</v>
      </c>
      <c r="AF1097">
        <v>993.91667729699998</v>
      </c>
      <c r="AG1097">
        <v>834.07260450409899</v>
      </c>
      <c r="AH1097">
        <v>723.45991717835398</v>
      </c>
      <c r="AI1097">
        <v>729.97238009895398</v>
      </c>
      <c r="AJ1097">
        <v>850.37563864418098</v>
      </c>
      <c r="AK1097">
        <v>942.70763191090498</v>
      </c>
      <c r="AL1097">
        <v>1356.3732090856699</v>
      </c>
      <c r="AM1097">
        <v>713.81213851916004</v>
      </c>
      <c r="AN1097">
        <v>455.59212862419503</v>
      </c>
      <c r="AO1097">
        <v>422.341078759384</v>
      </c>
      <c r="AP1097">
        <v>230.34148850669499</v>
      </c>
      <c r="AQ1097">
        <v>210.65336801215699</v>
      </c>
      <c r="AR1097">
        <v>212.52941914727899</v>
      </c>
      <c r="AS1097">
        <v>237.035268313816</v>
      </c>
      <c r="AT1097">
        <v>228.478013708568</v>
      </c>
      <c r="AU1097">
        <v>216.48368347566301</v>
      </c>
      <c r="AV1097">
        <v>243.516425539154</v>
      </c>
      <c r="AW1097">
        <v>378.29835955911699</v>
      </c>
      <c r="AX1097">
        <v>502.28785772958003</v>
      </c>
    </row>
    <row r="1098" spans="1:50" x14ac:dyDescent="0.25">
      <c r="A1098">
        <v>282.63610315186202</v>
      </c>
      <c r="B1098">
        <v>489.94272903125</v>
      </c>
      <c r="C1098">
        <v>521.88241214389802</v>
      </c>
      <c r="D1098">
        <v>554.27227067921206</v>
      </c>
      <c r="E1098">
        <v>544.16209572892296</v>
      </c>
      <c r="F1098">
        <v>516.61540333939797</v>
      </c>
      <c r="G1098">
        <v>501.27316596326199</v>
      </c>
      <c r="H1098">
        <v>497.95000476608902</v>
      </c>
      <c r="I1098">
        <v>464.11690187376797</v>
      </c>
      <c r="J1098">
        <v>454.92283603310602</v>
      </c>
      <c r="K1098">
        <v>418.19494925055199</v>
      </c>
      <c r="L1098">
        <v>396.57250190521398</v>
      </c>
      <c r="M1098">
        <v>334.55911729284401</v>
      </c>
      <c r="N1098">
        <v>348.47546214998198</v>
      </c>
      <c r="O1098">
        <v>336.39974206826901</v>
      </c>
      <c r="P1098">
        <v>300.17616122527102</v>
      </c>
      <c r="Q1098">
        <v>325.27898586722398</v>
      </c>
      <c r="R1098">
        <v>357.66660738040298</v>
      </c>
      <c r="S1098">
        <v>378.97958911487001</v>
      </c>
      <c r="T1098">
        <v>377.12447166060002</v>
      </c>
      <c r="U1098">
        <v>327.068055075063</v>
      </c>
      <c r="V1098">
        <v>323.69744458336299</v>
      </c>
      <c r="W1098">
        <v>291.177500949418</v>
      </c>
      <c r="X1098">
        <v>296.14599966496502</v>
      </c>
      <c r="Y1098">
        <v>289.13076178806199</v>
      </c>
      <c r="Z1098">
        <v>276.02361218104897</v>
      </c>
      <c r="AA1098">
        <v>311.91916827012</v>
      </c>
      <c r="AB1098">
        <v>345.70949776491898</v>
      </c>
      <c r="AC1098">
        <v>442.86441164070499</v>
      </c>
      <c r="AD1098">
        <v>777.04795930101295</v>
      </c>
      <c r="AE1098">
        <v>1078.0579699202499</v>
      </c>
      <c r="AF1098">
        <v>982.35284803357604</v>
      </c>
      <c r="AG1098">
        <v>828.59163648824301</v>
      </c>
      <c r="AH1098">
        <v>673.45830851505298</v>
      </c>
      <c r="AI1098">
        <v>674.100595384445</v>
      </c>
      <c r="AJ1098">
        <v>847.869218009478</v>
      </c>
      <c r="AK1098">
        <v>901.86410181950896</v>
      </c>
      <c r="AL1098">
        <v>1308.42450017583</v>
      </c>
      <c r="AM1098">
        <v>684.58419664488702</v>
      </c>
      <c r="AN1098">
        <v>440.89574758293702</v>
      </c>
      <c r="AO1098">
        <v>399.567711751753</v>
      </c>
      <c r="AP1098">
        <v>231.17527020878299</v>
      </c>
      <c r="AQ1098">
        <v>210.80979448131001</v>
      </c>
      <c r="AR1098">
        <v>214.45810595966501</v>
      </c>
      <c r="AS1098">
        <v>232.14154925132999</v>
      </c>
      <c r="AT1098">
        <v>227.68303060992801</v>
      </c>
      <c r="AU1098">
        <v>215.54970103421601</v>
      </c>
      <c r="AV1098">
        <v>246.90294398809701</v>
      </c>
      <c r="AW1098">
        <v>385.27398378907299</v>
      </c>
      <c r="AX1098">
        <v>495.07802755773901</v>
      </c>
    </row>
    <row r="1099" spans="1:50" x14ac:dyDescent="0.25">
      <c r="A1099">
        <v>282.89398280802197</v>
      </c>
      <c r="B1099">
        <v>471.31751753963999</v>
      </c>
      <c r="C1099">
        <v>507.41283423536697</v>
      </c>
      <c r="D1099">
        <v>520.13103183583098</v>
      </c>
      <c r="E1099">
        <v>512.86538757548499</v>
      </c>
      <c r="F1099">
        <v>502.77250247175402</v>
      </c>
      <c r="G1099">
        <v>476.65065066738498</v>
      </c>
      <c r="H1099">
        <v>479.10877289265102</v>
      </c>
      <c r="I1099">
        <v>448.33917105930499</v>
      </c>
      <c r="J1099">
        <v>442.83298439364</v>
      </c>
      <c r="K1099">
        <v>415.38854824729202</v>
      </c>
      <c r="L1099">
        <v>382.32186937416998</v>
      </c>
      <c r="M1099">
        <v>328.78751855815398</v>
      </c>
      <c r="N1099">
        <v>351.10648192557301</v>
      </c>
      <c r="O1099">
        <v>331.27806909959799</v>
      </c>
      <c r="P1099">
        <v>292.21197949568398</v>
      </c>
      <c r="Q1099">
        <v>322.02465338294098</v>
      </c>
      <c r="R1099">
        <v>353.575572872051</v>
      </c>
      <c r="S1099">
        <v>363.90137695412102</v>
      </c>
      <c r="T1099">
        <v>367.14259426512001</v>
      </c>
      <c r="U1099">
        <v>320.72172138675899</v>
      </c>
      <c r="V1099">
        <v>324.33012906328997</v>
      </c>
      <c r="W1099">
        <v>285.83274895476501</v>
      </c>
      <c r="X1099">
        <v>291.88242456221002</v>
      </c>
      <c r="Y1099">
        <v>284.47427608978199</v>
      </c>
      <c r="Z1099">
        <v>269.270657444905</v>
      </c>
      <c r="AA1099">
        <v>307.03402815369998</v>
      </c>
      <c r="AB1099">
        <v>339.60347501259599</v>
      </c>
      <c r="AC1099">
        <v>415.01768352483799</v>
      </c>
      <c r="AD1099">
        <v>740.43288589576298</v>
      </c>
      <c r="AE1099">
        <v>1012.09368893089</v>
      </c>
      <c r="AF1099">
        <v>930.83478746529897</v>
      </c>
      <c r="AG1099">
        <v>762.55126466056902</v>
      </c>
      <c r="AH1099">
        <v>637.76629113144497</v>
      </c>
      <c r="AI1099">
        <v>661.47832316808797</v>
      </c>
      <c r="AJ1099">
        <v>835.92646066445104</v>
      </c>
      <c r="AK1099">
        <v>874.69888670782598</v>
      </c>
      <c r="AL1099">
        <v>1271.8363754480599</v>
      </c>
      <c r="AM1099">
        <v>670.04393390583004</v>
      </c>
      <c r="AN1099">
        <v>425.562087141522</v>
      </c>
      <c r="AO1099">
        <v>375.65325139870703</v>
      </c>
      <c r="AP1099">
        <v>230.10139009179599</v>
      </c>
      <c r="AQ1099">
        <v>210.409334600921</v>
      </c>
      <c r="AR1099">
        <v>213.414701546016</v>
      </c>
      <c r="AS1099">
        <v>229.46574751647199</v>
      </c>
      <c r="AT1099">
        <v>225.29034381359301</v>
      </c>
      <c r="AU1099">
        <v>216.395918913196</v>
      </c>
      <c r="AV1099">
        <v>247.578571636216</v>
      </c>
      <c r="AW1099">
        <v>352.344789893859</v>
      </c>
      <c r="AX1099">
        <v>489.351066204007</v>
      </c>
    </row>
    <row r="1100" spans="1:50" x14ac:dyDescent="0.25">
      <c r="A1100">
        <v>283.15186246418301</v>
      </c>
      <c r="B1100">
        <v>459.47620108199499</v>
      </c>
      <c r="C1100">
        <v>499.84877196072398</v>
      </c>
      <c r="D1100">
        <v>508.31097405929199</v>
      </c>
      <c r="E1100">
        <v>489.05458860908999</v>
      </c>
      <c r="F1100">
        <v>491.17492698125</v>
      </c>
      <c r="G1100">
        <v>463.80452085090201</v>
      </c>
      <c r="H1100">
        <v>464.03313010530701</v>
      </c>
      <c r="I1100">
        <v>437.33970605836799</v>
      </c>
      <c r="J1100">
        <v>437.31435825723099</v>
      </c>
      <c r="K1100">
        <v>407.303124134835</v>
      </c>
      <c r="L1100">
        <v>378.073878437068</v>
      </c>
      <c r="M1100">
        <v>320.74025668085699</v>
      </c>
      <c r="N1100">
        <v>354.77344232646601</v>
      </c>
      <c r="O1100">
        <v>326.03058994957701</v>
      </c>
      <c r="P1100">
        <v>288.81631047536098</v>
      </c>
      <c r="Q1100">
        <v>312.56969858551503</v>
      </c>
      <c r="R1100">
        <v>348.887535803643</v>
      </c>
      <c r="S1100">
        <v>351.86826647313302</v>
      </c>
      <c r="T1100">
        <v>363.18024181846198</v>
      </c>
      <c r="U1100">
        <v>312.78362000972902</v>
      </c>
      <c r="V1100">
        <v>326.34595007390601</v>
      </c>
      <c r="W1100">
        <v>280.96317310174402</v>
      </c>
      <c r="X1100">
        <v>290.47427242907497</v>
      </c>
      <c r="Y1100">
        <v>281.113120286715</v>
      </c>
      <c r="Z1100">
        <v>261.28371560154</v>
      </c>
      <c r="AA1100">
        <v>304.16591266577899</v>
      </c>
      <c r="AB1100">
        <v>334.00554908790701</v>
      </c>
      <c r="AC1100">
        <v>398.05798509247001</v>
      </c>
      <c r="AD1100">
        <v>721.74400919003597</v>
      </c>
      <c r="AE1100">
        <v>987.25439662655594</v>
      </c>
      <c r="AF1100">
        <v>914.74518396759299</v>
      </c>
      <c r="AG1100">
        <v>742.22453546536701</v>
      </c>
      <c r="AH1100">
        <v>634.017898880865</v>
      </c>
      <c r="AI1100">
        <v>639.97106985785297</v>
      </c>
      <c r="AJ1100">
        <v>804.33421998015399</v>
      </c>
      <c r="AK1100">
        <v>842.16047446855396</v>
      </c>
      <c r="AL1100">
        <v>1174.8183182243399</v>
      </c>
      <c r="AM1100">
        <v>648.82028051794305</v>
      </c>
      <c r="AN1100">
        <v>412.34444138851597</v>
      </c>
      <c r="AO1100">
        <v>362.69414028301901</v>
      </c>
      <c r="AP1100">
        <v>228.20949439157701</v>
      </c>
      <c r="AQ1100">
        <v>210.98416720486</v>
      </c>
      <c r="AR1100">
        <v>208.46462471373201</v>
      </c>
      <c r="AS1100">
        <v>230.287636240979</v>
      </c>
      <c r="AT1100">
        <v>220.463889741716</v>
      </c>
      <c r="AU1100">
        <v>214.77520860160101</v>
      </c>
      <c r="AV1100">
        <v>250.68987931247401</v>
      </c>
      <c r="AW1100">
        <v>359.69137024353898</v>
      </c>
      <c r="AX1100">
        <v>480.40743656841198</v>
      </c>
    </row>
    <row r="1101" spans="1:50" x14ac:dyDescent="0.25">
      <c r="A1101">
        <v>283.40974212034303</v>
      </c>
      <c r="B1101">
        <v>458.17194447707902</v>
      </c>
      <c r="C1101">
        <v>495.58751298914098</v>
      </c>
      <c r="D1101">
        <v>499.23610271995898</v>
      </c>
      <c r="E1101">
        <v>479.93632661505001</v>
      </c>
      <c r="F1101">
        <v>487.04500990739302</v>
      </c>
      <c r="G1101">
        <v>455.517111474285</v>
      </c>
      <c r="H1101">
        <v>456.52133307459297</v>
      </c>
      <c r="I1101">
        <v>434.59817601157101</v>
      </c>
      <c r="J1101">
        <v>433.755835347789</v>
      </c>
      <c r="K1101">
        <v>410.81143917488799</v>
      </c>
      <c r="L1101">
        <v>378.53860398457198</v>
      </c>
      <c r="M1101">
        <v>314.81729843067501</v>
      </c>
      <c r="N1101">
        <v>360.02085842993102</v>
      </c>
      <c r="O1101">
        <v>326.76478216997799</v>
      </c>
      <c r="P1101">
        <v>282.96193466283501</v>
      </c>
      <c r="Q1101">
        <v>304.334915308093</v>
      </c>
      <c r="R1101">
        <v>341.181056216461</v>
      </c>
      <c r="S1101">
        <v>337.59576582207302</v>
      </c>
      <c r="T1101">
        <v>356.02272811543298</v>
      </c>
      <c r="U1101">
        <v>305.25710054426099</v>
      </c>
      <c r="V1101">
        <v>330.444956767115</v>
      </c>
      <c r="W1101">
        <v>279.24205653108902</v>
      </c>
      <c r="X1101">
        <v>287.33196214196499</v>
      </c>
      <c r="Y1101">
        <v>278.29526235344599</v>
      </c>
      <c r="Z1101">
        <v>257.89025321245902</v>
      </c>
      <c r="AA1101">
        <v>300.84165899434998</v>
      </c>
      <c r="AB1101">
        <v>330.63473054808202</v>
      </c>
      <c r="AC1101">
        <v>388.05732441204401</v>
      </c>
      <c r="AD1101">
        <v>705.334134471222</v>
      </c>
      <c r="AE1101">
        <v>985.05629177615799</v>
      </c>
      <c r="AF1101">
        <v>916.35294758529699</v>
      </c>
      <c r="AG1101">
        <v>745.802298325876</v>
      </c>
      <c r="AH1101">
        <v>597.33931819957297</v>
      </c>
      <c r="AI1101">
        <v>624.96174216469296</v>
      </c>
      <c r="AJ1101">
        <v>760.52521948180004</v>
      </c>
      <c r="AK1101">
        <v>821.87012474946903</v>
      </c>
      <c r="AL1101">
        <v>1154.92492834524</v>
      </c>
      <c r="AM1101">
        <v>635.87328981101405</v>
      </c>
      <c r="AN1101">
        <v>401.85627715896601</v>
      </c>
      <c r="AO1101">
        <v>348.18914984448202</v>
      </c>
      <c r="AP1101">
        <v>226.13220625648501</v>
      </c>
      <c r="AQ1101">
        <v>217</v>
      </c>
      <c r="AR1101">
        <v>201.516589244377</v>
      </c>
      <c r="AS1101">
        <v>233.50533188029701</v>
      </c>
      <c r="AT1101">
        <v>217.77976839445401</v>
      </c>
      <c r="AU1101">
        <v>215.26511878858199</v>
      </c>
      <c r="AV1101">
        <v>249.03802272625401</v>
      </c>
      <c r="AW1101">
        <v>375.20206333542001</v>
      </c>
      <c r="AX1101">
        <v>485.372759093789</v>
      </c>
    </row>
    <row r="1102" spans="1:50" x14ac:dyDescent="0.25">
      <c r="A1102">
        <v>283.66762177650401</v>
      </c>
      <c r="B1102">
        <v>442.455820916937</v>
      </c>
      <c r="C1102">
        <v>486.60886533579702</v>
      </c>
      <c r="D1102">
        <v>489.37006382707</v>
      </c>
      <c r="E1102">
        <v>469.27314094058801</v>
      </c>
      <c r="F1102">
        <v>458.48309580129097</v>
      </c>
      <c r="G1102">
        <v>436.70771876610598</v>
      </c>
      <c r="H1102">
        <v>435.42178156450001</v>
      </c>
      <c r="I1102">
        <v>424.600480516093</v>
      </c>
      <c r="J1102">
        <v>413.066018690308</v>
      </c>
      <c r="K1102">
        <v>412.16249124789698</v>
      </c>
      <c r="L1102">
        <v>376.41763587412697</v>
      </c>
      <c r="M1102">
        <v>313.72612550531801</v>
      </c>
      <c r="N1102">
        <v>355.69937156215701</v>
      </c>
      <c r="O1102">
        <v>325.21959441042702</v>
      </c>
      <c r="P1102">
        <v>279.94194554183798</v>
      </c>
      <c r="Q1102">
        <v>294.12369611465601</v>
      </c>
      <c r="R1102">
        <v>335.92649152914402</v>
      </c>
      <c r="S1102">
        <v>334.34165825901499</v>
      </c>
      <c r="T1102">
        <v>347.56620696951302</v>
      </c>
      <c r="U1102">
        <v>299.34330605634102</v>
      </c>
      <c r="V1102">
        <v>331.193602146525</v>
      </c>
      <c r="W1102">
        <v>277.09365155163999</v>
      </c>
      <c r="X1102">
        <v>283.25625526266799</v>
      </c>
      <c r="Y1102">
        <v>266.72901079541703</v>
      </c>
      <c r="Z1102">
        <v>252.26738316351299</v>
      </c>
      <c r="AA1102">
        <v>298.77908164736999</v>
      </c>
      <c r="AB1102">
        <v>320.70423828217798</v>
      </c>
      <c r="AC1102">
        <v>378.5768530725</v>
      </c>
      <c r="AD1102">
        <v>666.35098052004298</v>
      </c>
      <c r="AE1102">
        <v>922.43467638219204</v>
      </c>
      <c r="AF1102">
        <v>848.87738066079498</v>
      </c>
      <c r="AG1102">
        <v>723.88161921383198</v>
      </c>
      <c r="AH1102">
        <v>567.76615335745305</v>
      </c>
      <c r="AI1102">
        <v>617.30174832615603</v>
      </c>
      <c r="AJ1102">
        <v>731.37778889421804</v>
      </c>
      <c r="AK1102">
        <v>774.87894695452906</v>
      </c>
      <c r="AL1102">
        <v>1117.8951748587101</v>
      </c>
      <c r="AM1102">
        <v>616.567786024621</v>
      </c>
      <c r="AN1102">
        <v>394.44745199072503</v>
      </c>
      <c r="AO1102">
        <v>339.88220843794602</v>
      </c>
      <c r="AP1102">
        <v>224.07161150034301</v>
      </c>
      <c r="AQ1102">
        <v>217</v>
      </c>
      <c r="AR1102">
        <v>200</v>
      </c>
      <c r="AS1102">
        <v>232.471645157137</v>
      </c>
      <c r="AT1102">
        <v>217.976532419612</v>
      </c>
      <c r="AU1102">
        <v>211.30001041035101</v>
      </c>
      <c r="AV1102">
        <v>248.173187957887</v>
      </c>
      <c r="AW1102">
        <v>356.058741107733</v>
      </c>
      <c r="AX1102">
        <v>470.25443447908299</v>
      </c>
    </row>
    <row r="1103" spans="1:50" x14ac:dyDescent="0.25">
      <c r="A1103">
        <v>283.92550143266402</v>
      </c>
      <c r="B1103">
        <v>435.73463201941098</v>
      </c>
      <c r="C1103">
        <v>476.82064090332102</v>
      </c>
      <c r="D1103">
        <v>484.15320184823599</v>
      </c>
      <c r="E1103">
        <v>463.324536599059</v>
      </c>
      <c r="F1103">
        <v>443.91454488094303</v>
      </c>
      <c r="G1103">
        <v>428.715528649953</v>
      </c>
      <c r="H1103">
        <v>424.04054504561799</v>
      </c>
      <c r="I1103">
        <v>411.13422194859203</v>
      </c>
      <c r="J1103">
        <v>403.96477973175098</v>
      </c>
      <c r="K1103">
        <v>405.17410176001999</v>
      </c>
      <c r="L1103">
        <v>368.63210379934401</v>
      </c>
      <c r="M1103">
        <v>311.72649433865701</v>
      </c>
      <c r="N1103">
        <v>346.72093188896798</v>
      </c>
      <c r="O1103">
        <v>323.29417000598499</v>
      </c>
      <c r="P1103">
        <v>276.750762644948</v>
      </c>
      <c r="Q1103">
        <v>286.98579315759298</v>
      </c>
      <c r="R1103">
        <v>324.026714483094</v>
      </c>
      <c r="S1103">
        <v>333.447929170853</v>
      </c>
      <c r="T1103">
        <v>334.87498459519799</v>
      </c>
      <c r="U1103">
        <v>294.29263953942302</v>
      </c>
      <c r="V1103">
        <v>330.86461480534803</v>
      </c>
      <c r="W1103">
        <v>273.53613414863503</v>
      </c>
      <c r="X1103">
        <v>283.48952738021802</v>
      </c>
      <c r="Y1103">
        <v>260.055234807376</v>
      </c>
      <c r="Z1103">
        <v>249.23241736441599</v>
      </c>
      <c r="AA1103">
        <v>290.01828729931401</v>
      </c>
      <c r="AB1103">
        <v>313.19731256994697</v>
      </c>
      <c r="AC1103">
        <v>371.14698834041002</v>
      </c>
      <c r="AD1103">
        <v>647.52763481535101</v>
      </c>
      <c r="AE1103">
        <v>864.03739614405697</v>
      </c>
      <c r="AF1103">
        <v>793.79080010096095</v>
      </c>
      <c r="AG1103">
        <v>693.29067591351304</v>
      </c>
      <c r="AH1103">
        <v>549.43162863793304</v>
      </c>
      <c r="AI1103">
        <v>587.89131930785595</v>
      </c>
      <c r="AJ1103">
        <v>703.27401084022495</v>
      </c>
      <c r="AK1103">
        <v>737.540669236707</v>
      </c>
      <c r="AL1103">
        <v>1024.7169099648099</v>
      </c>
      <c r="AM1103">
        <v>581.41470309804095</v>
      </c>
      <c r="AN1103">
        <v>380.81602428320599</v>
      </c>
      <c r="AO1103">
        <v>333.279380299472</v>
      </c>
      <c r="AP1103">
        <v>220.31660848431</v>
      </c>
      <c r="AQ1103">
        <v>217</v>
      </c>
      <c r="AR1103">
        <v>199.99999999999901</v>
      </c>
      <c r="AS1103">
        <v>228.08346460880301</v>
      </c>
      <c r="AT1103">
        <v>217.74927279325399</v>
      </c>
      <c r="AU1103">
        <v>208.10487129115199</v>
      </c>
      <c r="AV1103">
        <v>248.404248241532</v>
      </c>
      <c r="AW1103">
        <v>355.05445094123098</v>
      </c>
      <c r="AX1103">
        <v>476.463212955654</v>
      </c>
    </row>
    <row r="1104" spans="1:50" x14ac:dyDescent="0.25">
      <c r="A1104">
        <v>284.183381088825</v>
      </c>
      <c r="B1104">
        <v>432.32890703428802</v>
      </c>
      <c r="C1104">
        <v>461.80127353652102</v>
      </c>
      <c r="D1104">
        <v>477.26063296278801</v>
      </c>
      <c r="E1104">
        <v>451.49590530009903</v>
      </c>
      <c r="F1104">
        <v>437.33053366709402</v>
      </c>
      <c r="G1104">
        <v>420.01318690000397</v>
      </c>
      <c r="H1104">
        <v>419.88424047174902</v>
      </c>
      <c r="I1104">
        <v>404.05246323058202</v>
      </c>
      <c r="J1104">
        <v>392.33503824069101</v>
      </c>
      <c r="K1104">
        <v>401.54973337139199</v>
      </c>
      <c r="L1104">
        <v>356.58960843672298</v>
      </c>
      <c r="M1104">
        <v>311.50038797955898</v>
      </c>
      <c r="N1104">
        <v>337.27376322312801</v>
      </c>
      <c r="O1104">
        <v>316.771478210147</v>
      </c>
      <c r="P1104">
        <v>275.967601623929</v>
      </c>
      <c r="Q1104">
        <v>281.84600495901998</v>
      </c>
      <c r="R1104">
        <v>316.681322680314</v>
      </c>
      <c r="S1104">
        <v>335.18111305070499</v>
      </c>
      <c r="T1104">
        <v>321.46195952497499</v>
      </c>
      <c r="U1104">
        <v>288.64597745550998</v>
      </c>
      <c r="V1104">
        <v>336.27862330742602</v>
      </c>
      <c r="W1104">
        <v>276.74999752897003</v>
      </c>
      <c r="X1104">
        <v>284.58312975100699</v>
      </c>
      <c r="Y1104">
        <v>254.46540746004999</v>
      </c>
      <c r="Z1104">
        <v>245.87698800715</v>
      </c>
      <c r="AA1104">
        <v>281.646074356116</v>
      </c>
      <c r="AB1104">
        <v>312.10355501593</v>
      </c>
      <c r="AC1104">
        <v>360.14966054167098</v>
      </c>
      <c r="AD1104">
        <v>630.55210986185205</v>
      </c>
      <c r="AE1104">
        <v>842.60017755321098</v>
      </c>
      <c r="AF1104">
        <v>776.17242540031202</v>
      </c>
      <c r="AG1104">
        <v>662.55356629876201</v>
      </c>
      <c r="AH1104">
        <v>515.47563846841194</v>
      </c>
      <c r="AI1104">
        <v>538.83068322621</v>
      </c>
      <c r="AJ1104">
        <v>655.177748010561</v>
      </c>
      <c r="AK1104">
        <v>712.27205360558503</v>
      </c>
      <c r="AL1104">
        <v>982.54220571400504</v>
      </c>
      <c r="AM1104">
        <v>531.22831476663998</v>
      </c>
      <c r="AN1104">
        <v>363.73120620671801</v>
      </c>
      <c r="AO1104">
        <v>329.63133471513203</v>
      </c>
      <c r="AP1104">
        <v>220.476388180182</v>
      </c>
      <c r="AQ1104">
        <v>208.40022075937401</v>
      </c>
      <c r="AR1104">
        <v>200</v>
      </c>
      <c r="AS1104">
        <v>224.97532765050701</v>
      </c>
      <c r="AT1104">
        <v>217.07824272266299</v>
      </c>
      <c r="AU1104">
        <v>209.384978139255</v>
      </c>
      <c r="AV1104">
        <v>246.53102141478399</v>
      </c>
      <c r="AW1104">
        <v>358.81392810037499</v>
      </c>
      <c r="AX1104">
        <v>482.89771157286799</v>
      </c>
    </row>
    <row r="1105" spans="1:50" x14ac:dyDescent="0.25">
      <c r="A1105">
        <v>284.44126074498502</v>
      </c>
      <c r="B1105">
        <v>422.94303996432899</v>
      </c>
      <c r="C1105">
        <v>437.32529416509698</v>
      </c>
      <c r="D1105">
        <v>468.23042800062399</v>
      </c>
      <c r="E1105">
        <v>447.11440884876401</v>
      </c>
      <c r="F1105">
        <v>429.921666589084</v>
      </c>
      <c r="G1105">
        <v>412.45558504392699</v>
      </c>
      <c r="H1105">
        <v>410.40425849418199</v>
      </c>
      <c r="I1105">
        <v>398.70233520743801</v>
      </c>
      <c r="J1105">
        <v>384.97658770283601</v>
      </c>
      <c r="K1105">
        <v>390.23658032200899</v>
      </c>
      <c r="L1105">
        <v>348.09776939360398</v>
      </c>
      <c r="M1105">
        <v>308.11047991901302</v>
      </c>
      <c r="N1105">
        <v>334.68746420839801</v>
      </c>
      <c r="O1105">
        <v>313.745138530708</v>
      </c>
      <c r="P1105">
        <v>272.83254928198699</v>
      </c>
      <c r="Q1105">
        <v>275.697853482217</v>
      </c>
      <c r="R1105">
        <v>313.53242743276002</v>
      </c>
      <c r="S1105">
        <v>333.40778455229702</v>
      </c>
      <c r="T1105">
        <v>311.612324722918</v>
      </c>
      <c r="U1105">
        <v>280.68984977498798</v>
      </c>
      <c r="V1105">
        <v>333.72242077310102</v>
      </c>
      <c r="W1105">
        <v>273.00030999318199</v>
      </c>
      <c r="X1105">
        <v>283.574973439286</v>
      </c>
      <c r="Y1105">
        <v>250.79314551072801</v>
      </c>
      <c r="Z1105">
        <v>240.056793537347</v>
      </c>
      <c r="AA1105">
        <v>278.08043794323498</v>
      </c>
      <c r="AB1105">
        <v>310.99879967604801</v>
      </c>
      <c r="AC1105">
        <v>346.36963122732499</v>
      </c>
      <c r="AD1105">
        <v>600.57241500806197</v>
      </c>
      <c r="AE1105">
        <v>795.86471177725605</v>
      </c>
      <c r="AF1105">
        <v>751.63293714336498</v>
      </c>
      <c r="AG1105">
        <v>633.20488815086196</v>
      </c>
      <c r="AH1105">
        <v>493.53845248212798</v>
      </c>
      <c r="AI1105">
        <v>517.53622299158803</v>
      </c>
      <c r="AJ1105">
        <v>627.56974937815698</v>
      </c>
      <c r="AK1105">
        <v>698.479033071358</v>
      </c>
      <c r="AL1105">
        <v>953.80522882576201</v>
      </c>
      <c r="AM1105">
        <v>505.54107037861297</v>
      </c>
      <c r="AN1105">
        <v>352.92428026859699</v>
      </c>
      <c r="AO1105">
        <v>316.42782151677198</v>
      </c>
      <c r="AP1105">
        <v>218.363711897505</v>
      </c>
      <c r="AQ1105">
        <v>205</v>
      </c>
      <c r="AR1105">
        <v>204.216509100113</v>
      </c>
      <c r="AS1105">
        <v>219.343271846889</v>
      </c>
      <c r="AT1105">
        <v>216.55077083194001</v>
      </c>
      <c r="AU1105">
        <v>208.96818524375399</v>
      </c>
      <c r="AV1105">
        <v>246.168339801088</v>
      </c>
      <c r="AW1105">
        <v>344.48455511966802</v>
      </c>
      <c r="AX1105">
        <v>467.79091529625498</v>
      </c>
    </row>
    <row r="1106" spans="1:50" x14ac:dyDescent="0.25">
      <c r="A1106">
        <v>284.699140401146</v>
      </c>
      <c r="B1106">
        <v>418.05835239125503</v>
      </c>
      <c r="C1106">
        <v>428.36124706977199</v>
      </c>
      <c r="D1106">
        <v>455.57307171999599</v>
      </c>
      <c r="E1106">
        <v>443.505286923303</v>
      </c>
      <c r="F1106">
        <v>421.21306915167401</v>
      </c>
      <c r="G1106">
        <v>404.52150749247699</v>
      </c>
      <c r="H1106">
        <v>407.85303239561</v>
      </c>
      <c r="I1106">
        <v>393.47383865784502</v>
      </c>
      <c r="J1106">
        <v>383.18179335086302</v>
      </c>
      <c r="K1106">
        <v>388.42085767927898</v>
      </c>
      <c r="L1106">
        <v>346.62133892222602</v>
      </c>
      <c r="M1106">
        <v>306.61709027641302</v>
      </c>
      <c r="N1106">
        <v>326.40835578608801</v>
      </c>
      <c r="O1106">
        <v>316.905920599301</v>
      </c>
      <c r="P1106">
        <v>269.08791141351497</v>
      </c>
      <c r="Q1106">
        <v>268.97135333901099</v>
      </c>
      <c r="R1106">
        <v>310.92686301888699</v>
      </c>
      <c r="S1106">
        <v>328.21654942145102</v>
      </c>
      <c r="T1106">
        <v>307.679199172148</v>
      </c>
      <c r="U1106">
        <v>278.06068207936801</v>
      </c>
      <c r="V1106">
        <v>341.67564082340903</v>
      </c>
      <c r="W1106">
        <v>272.48555003274998</v>
      </c>
      <c r="X1106">
        <v>285.60770196590499</v>
      </c>
      <c r="Y1106">
        <v>249.020850906091</v>
      </c>
      <c r="Z1106">
        <v>237.37164377147499</v>
      </c>
      <c r="AA1106">
        <v>272.04906901626902</v>
      </c>
      <c r="AB1106">
        <v>311.28069872514499</v>
      </c>
      <c r="AC1106">
        <v>334.75695096579102</v>
      </c>
      <c r="AD1106">
        <v>577.26968404889499</v>
      </c>
      <c r="AE1106">
        <v>751.22824884587396</v>
      </c>
      <c r="AF1106">
        <v>727.15701745642605</v>
      </c>
      <c r="AG1106">
        <v>624.66663506892598</v>
      </c>
      <c r="AH1106">
        <v>480.03986769071298</v>
      </c>
      <c r="AI1106">
        <v>499.69434696054901</v>
      </c>
      <c r="AJ1106">
        <v>605.26601838983697</v>
      </c>
      <c r="AK1106">
        <v>674.79208336427303</v>
      </c>
      <c r="AL1106">
        <v>916.18213088093501</v>
      </c>
      <c r="AM1106">
        <v>486.86850197107702</v>
      </c>
      <c r="AN1106">
        <v>343.92403447522798</v>
      </c>
      <c r="AO1106">
        <v>307.86945202593301</v>
      </c>
      <c r="AP1106">
        <v>216.61432339184501</v>
      </c>
      <c r="AQ1106">
        <v>205</v>
      </c>
      <c r="AR1106">
        <v>210.05705339733299</v>
      </c>
      <c r="AS1106">
        <v>218.54629126475501</v>
      </c>
      <c r="AT1106">
        <v>216.56051141460199</v>
      </c>
      <c r="AU1106">
        <v>209.178392750206</v>
      </c>
      <c r="AV1106">
        <v>239.147374338883</v>
      </c>
      <c r="AW1106">
        <v>338.68848426017797</v>
      </c>
      <c r="AX1106">
        <v>472.74591341896701</v>
      </c>
    </row>
    <row r="1107" spans="1:50" x14ac:dyDescent="0.25">
      <c r="A1107">
        <v>284.95702005730601</v>
      </c>
      <c r="B1107">
        <v>409.03984772217302</v>
      </c>
      <c r="C1107">
        <v>420.848807018152</v>
      </c>
      <c r="D1107">
        <v>439.38840291188302</v>
      </c>
      <c r="E1107">
        <v>437.71606370800998</v>
      </c>
      <c r="F1107">
        <v>403.97157563152899</v>
      </c>
      <c r="G1107">
        <v>401.32160661060999</v>
      </c>
      <c r="H1107">
        <v>403.82131498068401</v>
      </c>
      <c r="I1107">
        <v>386.481539931962</v>
      </c>
      <c r="J1107">
        <v>375.43232874375798</v>
      </c>
      <c r="K1107">
        <v>388.89643481306399</v>
      </c>
      <c r="L1107">
        <v>335.26231254415399</v>
      </c>
      <c r="M1107">
        <v>301.74119621762202</v>
      </c>
      <c r="N1107">
        <v>323.73091087304698</v>
      </c>
      <c r="O1107">
        <v>313.888463940755</v>
      </c>
      <c r="P1107">
        <v>265.19586803630199</v>
      </c>
      <c r="Q1107">
        <v>264.48382475168398</v>
      </c>
      <c r="R1107">
        <v>311.80883619109198</v>
      </c>
      <c r="S1107">
        <v>317.49210869095401</v>
      </c>
      <c r="T1107">
        <v>305.37294806338298</v>
      </c>
      <c r="U1107">
        <v>274.06421906598399</v>
      </c>
      <c r="V1107">
        <v>348.57501903572199</v>
      </c>
      <c r="W1107">
        <v>267.52144526735401</v>
      </c>
      <c r="X1107">
        <v>289.81397698319398</v>
      </c>
      <c r="Y1107">
        <v>244.965538771871</v>
      </c>
      <c r="Z1107">
        <v>234.77929871504901</v>
      </c>
      <c r="AA1107">
        <v>271.62268343573197</v>
      </c>
      <c r="AB1107">
        <v>310.89782904397498</v>
      </c>
      <c r="AC1107">
        <v>321.42749364941898</v>
      </c>
      <c r="AD1107">
        <v>556.27049874611703</v>
      </c>
      <c r="AE1107">
        <v>728.22134202086602</v>
      </c>
      <c r="AF1107">
        <v>710.11620878614394</v>
      </c>
      <c r="AG1107">
        <v>600.61652216729794</v>
      </c>
      <c r="AH1107">
        <v>470.24160326031603</v>
      </c>
      <c r="AI1107">
        <v>494.81416719041101</v>
      </c>
      <c r="AJ1107">
        <v>563.41591928326295</v>
      </c>
      <c r="AK1107">
        <v>640.81916134119899</v>
      </c>
      <c r="AL1107">
        <v>886.50679013806905</v>
      </c>
      <c r="AM1107">
        <v>485.71786661836097</v>
      </c>
      <c r="AN1107">
        <v>336.09356332185502</v>
      </c>
      <c r="AO1107">
        <v>302.381203931458</v>
      </c>
      <c r="AP1107">
        <v>215.49189216047901</v>
      </c>
      <c r="AQ1107">
        <v>205.16949409694499</v>
      </c>
      <c r="AR1107">
        <v>215.00759658933501</v>
      </c>
      <c r="AS1107">
        <v>218.72853351003499</v>
      </c>
      <c r="AT1107">
        <v>217.60960561463801</v>
      </c>
      <c r="AU1107">
        <v>209.642858023348</v>
      </c>
      <c r="AV1107">
        <v>237.82431802226401</v>
      </c>
      <c r="AW1107">
        <v>343.061082024874</v>
      </c>
      <c r="AX1107">
        <v>472.792493390245</v>
      </c>
    </row>
    <row r="1108" spans="1:50" x14ac:dyDescent="0.25">
      <c r="A1108">
        <v>285.21489971346699</v>
      </c>
      <c r="B1108">
        <v>395.26414079495299</v>
      </c>
      <c r="C1108">
        <v>416.86180495815597</v>
      </c>
      <c r="D1108">
        <v>424.629886191747</v>
      </c>
      <c r="E1108">
        <v>427.72929201533702</v>
      </c>
      <c r="F1108">
        <v>392.21400265687703</v>
      </c>
      <c r="G1108">
        <v>391.40157656181901</v>
      </c>
      <c r="H1108">
        <v>403.798860271649</v>
      </c>
      <c r="I1108">
        <v>378.98169052582102</v>
      </c>
      <c r="J1108">
        <v>369.13969161988501</v>
      </c>
      <c r="K1108">
        <v>386.281956156859</v>
      </c>
      <c r="L1108">
        <v>326.94280694066703</v>
      </c>
      <c r="M1108">
        <v>297.835967324649</v>
      </c>
      <c r="N1108">
        <v>320.75352138563801</v>
      </c>
      <c r="O1108">
        <v>315.68209772331198</v>
      </c>
      <c r="P1108">
        <v>258.54940449225501</v>
      </c>
      <c r="Q1108">
        <v>261.94393716126098</v>
      </c>
      <c r="R1108">
        <v>311.87647887809101</v>
      </c>
      <c r="S1108">
        <v>304.523372695033</v>
      </c>
      <c r="T1108">
        <v>301.10103828878698</v>
      </c>
      <c r="U1108">
        <v>272.397859946278</v>
      </c>
      <c r="V1108">
        <v>348.62903263953501</v>
      </c>
      <c r="W1108">
        <v>261.761911823552</v>
      </c>
      <c r="X1108">
        <v>293.25489805503702</v>
      </c>
      <c r="Y1108">
        <v>244.04957841013399</v>
      </c>
      <c r="Z1108">
        <v>231.23803142984301</v>
      </c>
      <c r="AA1108">
        <v>265.82150559851101</v>
      </c>
      <c r="AB1108">
        <v>311.04152878993602</v>
      </c>
      <c r="AC1108">
        <v>314.51050250578299</v>
      </c>
      <c r="AD1108">
        <v>533.72977342548995</v>
      </c>
      <c r="AE1108">
        <v>679.38662288786202</v>
      </c>
      <c r="AF1108">
        <v>673.02772956720401</v>
      </c>
      <c r="AG1108">
        <v>572.50499032185496</v>
      </c>
      <c r="AH1108">
        <v>464.25203197960798</v>
      </c>
      <c r="AI1108">
        <v>483.48899501018201</v>
      </c>
      <c r="AJ1108">
        <v>545.09084431525002</v>
      </c>
      <c r="AK1108">
        <v>612.01260611831901</v>
      </c>
      <c r="AL1108">
        <v>864.64006931471397</v>
      </c>
      <c r="AM1108">
        <v>480.52714142444103</v>
      </c>
      <c r="AN1108">
        <v>325.74597886980001</v>
      </c>
      <c r="AO1108">
        <v>296.60589167538097</v>
      </c>
      <c r="AP1108">
        <v>213.889824910839</v>
      </c>
      <c r="AQ1108">
        <v>205.570103571711</v>
      </c>
      <c r="AR1108">
        <v>220</v>
      </c>
      <c r="AS1108">
        <v>219.59261002645499</v>
      </c>
      <c r="AT1108">
        <v>212.80606046821501</v>
      </c>
      <c r="AU1108">
        <v>208.22667039218101</v>
      </c>
      <c r="AV1108">
        <v>233.61327194052501</v>
      </c>
      <c r="AW1108">
        <v>338.57952720080903</v>
      </c>
      <c r="AX1108">
        <v>467.52731163665999</v>
      </c>
    </row>
    <row r="1109" spans="1:50" x14ac:dyDescent="0.25">
      <c r="A1109">
        <v>285.47277936962701</v>
      </c>
      <c r="B1109">
        <v>392.51162873391098</v>
      </c>
      <c r="C1109">
        <v>410.26689739519799</v>
      </c>
      <c r="D1109">
        <v>414.6519054991</v>
      </c>
      <c r="E1109">
        <v>417.85154824813901</v>
      </c>
      <c r="F1109">
        <v>390.306341702395</v>
      </c>
      <c r="G1109">
        <v>387.25662690227102</v>
      </c>
      <c r="H1109">
        <v>400.84604601833701</v>
      </c>
      <c r="I1109">
        <v>363.59509909541902</v>
      </c>
      <c r="J1109">
        <v>374.46068144247101</v>
      </c>
      <c r="K1109">
        <v>380.97346650998799</v>
      </c>
      <c r="L1109">
        <v>322.54254386482302</v>
      </c>
      <c r="M1109">
        <v>293.15218299362999</v>
      </c>
      <c r="N1109">
        <v>322.21453563109202</v>
      </c>
      <c r="O1109">
        <v>320.790596357612</v>
      </c>
      <c r="P1109">
        <v>253.845967973764</v>
      </c>
      <c r="Q1109">
        <v>264.30946020941502</v>
      </c>
      <c r="R1109">
        <v>307.28261431553199</v>
      </c>
      <c r="S1109">
        <v>294.12021098532102</v>
      </c>
      <c r="T1109">
        <v>300.06735463553503</v>
      </c>
      <c r="U1109">
        <v>270.02225012971502</v>
      </c>
      <c r="V1109">
        <v>356.07904286285998</v>
      </c>
      <c r="W1109">
        <v>258.75016790833001</v>
      </c>
      <c r="X1109">
        <v>296.42871092893603</v>
      </c>
      <c r="Y1109">
        <v>240.27047621710599</v>
      </c>
      <c r="Z1109">
        <v>230.334100104149</v>
      </c>
      <c r="AA1109">
        <v>259.03137661140499</v>
      </c>
      <c r="AB1109">
        <v>310.29517306060001</v>
      </c>
      <c r="AC1109">
        <v>310.67630397647901</v>
      </c>
      <c r="AD1109">
        <v>525.88140543351994</v>
      </c>
      <c r="AE1109">
        <v>651.93425938133896</v>
      </c>
      <c r="AF1109">
        <v>657.91362125567298</v>
      </c>
      <c r="AG1109">
        <v>533.25334870747304</v>
      </c>
      <c r="AH1109">
        <v>458.42223772676698</v>
      </c>
      <c r="AI1109">
        <v>473.79585102095098</v>
      </c>
      <c r="AJ1109">
        <v>540.48405160766094</v>
      </c>
      <c r="AK1109">
        <v>594.49319169874002</v>
      </c>
      <c r="AL1109">
        <v>842.21814011807101</v>
      </c>
      <c r="AM1109">
        <v>474.54574847622501</v>
      </c>
      <c r="AN1109">
        <v>317.28611043641899</v>
      </c>
      <c r="AO1109">
        <v>288.21101900487201</v>
      </c>
      <c r="AP1109">
        <v>209.86143569779301</v>
      </c>
      <c r="AQ1109">
        <v>206</v>
      </c>
      <c r="AR1109">
        <v>217.84550495701899</v>
      </c>
      <c r="AS1109">
        <v>217.546751892553</v>
      </c>
      <c r="AT1109">
        <v>210.29349404233599</v>
      </c>
      <c r="AU1109">
        <v>203.819753582689</v>
      </c>
      <c r="AV1109">
        <v>229.282547345078</v>
      </c>
      <c r="AW1109">
        <v>340.57281728129999</v>
      </c>
      <c r="AX1109">
        <v>470.99444479232801</v>
      </c>
    </row>
    <row r="1110" spans="1:50" x14ac:dyDescent="0.25">
      <c r="A1110">
        <v>285.73065902578799</v>
      </c>
      <c r="B1110">
        <v>385.37413752284903</v>
      </c>
      <c r="C1110">
        <v>394.16740369497097</v>
      </c>
      <c r="D1110">
        <v>411.46136785287803</v>
      </c>
      <c r="E1110">
        <v>408.65964739374999</v>
      </c>
      <c r="F1110">
        <v>386.19456357345001</v>
      </c>
      <c r="G1110">
        <v>379.163242982464</v>
      </c>
      <c r="H1110">
        <v>394.51625551364202</v>
      </c>
      <c r="I1110">
        <v>360.69845313279501</v>
      </c>
      <c r="J1110">
        <v>365.94375557382801</v>
      </c>
      <c r="K1110">
        <v>374.71159256427597</v>
      </c>
      <c r="L1110">
        <v>315.88143258246402</v>
      </c>
      <c r="M1110">
        <v>286.83869437820499</v>
      </c>
      <c r="N1110">
        <v>321.64934847809099</v>
      </c>
      <c r="O1110">
        <v>321.18046885655099</v>
      </c>
      <c r="P1110">
        <v>249.70540975320401</v>
      </c>
      <c r="Q1110">
        <v>261.47779038418201</v>
      </c>
      <c r="R1110">
        <v>299.00337652691599</v>
      </c>
      <c r="S1110">
        <v>282.911583497452</v>
      </c>
      <c r="T1110">
        <v>296.71057501932103</v>
      </c>
      <c r="U1110">
        <v>261.90975991957202</v>
      </c>
      <c r="V1110">
        <v>359.13719070846099</v>
      </c>
      <c r="W1110">
        <v>255.00507008153201</v>
      </c>
      <c r="X1110">
        <v>301.80225057318398</v>
      </c>
      <c r="Y1110">
        <v>238.48784882235501</v>
      </c>
      <c r="Z1110">
        <v>229.44253370486999</v>
      </c>
      <c r="AA1110">
        <v>255.05381035102999</v>
      </c>
      <c r="AB1110">
        <v>307.99796724881298</v>
      </c>
      <c r="AC1110">
        <v>307.793736426441</v>
      </c>
      <c r="AD1110">
        <v>508.89024329329197</v>
      </c>
      <c r="AE1110">
        <v>629.51919972633596</v>
      </c>
      <c r="AF1110">
        <v>639.04539099835995</v>
      </c>
      <c r="AG1110">
        <v>499.520337409229</v>
      </c>
      <c r="AH1110">
        <v>441.69876664225899</v>
      </c>
      <c r="AI1110">
        <v>459.80686598206898</v>
      </c>
      <c r="AJ1110">
        <v>531.54596760347795</v>
      </c>
      <c r="AK1110">
        <v>578.247926590215</v>
      </c>
      <c r="AL1110">
        <v>802.45899074284398</v>
      </c>
      <c r="AM1110">
        <v>446.49383258200203</v>
      </c>
      <c r="AN1110">
        <v>309.08218001803402</v>
      </c>
      <c r="AO1110">
        <v>280.405718514022</v>
      </c>
      <c r="AP1110">
        <v>207.61926605900999</v>
      </c>
      <c r="AQ1110">
        <v>206</v>
      </c>
      <c r="AR1110">
        <v>205.283167531553</v>
      </c>
      <c r="AS1110">
        <v>214.089459747185</v>
      </c>
      <c r="AT1110">
        <v>210.11048491796899</v>
      </c>
      <c r="AU1110">
        <v>212.23180744398201</v>
      </c>
      <c r="AV1110">
        <v>230.40733310170299</v>
      </c>
      <c r="AW1110">
        <v>347.44526504382702</v>
      </c>
      <c r="AX1110">
        <v>465.00174708245697</v>
      </c>
    </row>
    <row r="1111" spans="1:50" x14ac:dyDescent="0.25">
      <c r="A1111">
        <v>285.988538681948</v>
      </c>
      <c r="B1111">
        <v>380.38023786778302</v>
      </c>
      <c r="C1111">
        <v>381.44690612298001</v>
      </c>
      <c r="D1111">
        <v>396.10123318165898</v>
      </c>
      <c r="E1111">
        <v>401.31721920751602</v>
      </c>
      <c r="F1111">
        <v>388.24322197564499</v>
      </c>
      <c r="G1111">
        <v>363.04975883026998</v>
      </c>
      <c r="H1111">
        <v>380.75773919981901</v>
      </c>
      <c r="I1111">
        <v>353.36269510816197</v>
      </c>
      <c r="J1111">
        <v>358.67513184797002</v>
      </c>
      <c r="K1111">
        <v>377.35246779740902</v>
      </c>
      <c r="L1111">
        <v>312.50554499848897</v>
      </c>
      <c r="M1111">
        <v>288.81025717826202</v>
      </c>
      <c r="N1111">
        <v>310.90683305088601</v>
      </c>
      <c r="O1111">
        <v>329.13674602759301</v>
      </c>
      <c r="P1111">
        <v>246.00157491844399</v>
      </c>
      <c r="Q1111">
        <v>255.48749890664499</v>
      </c>
      <c r="R1111">
        <v>295.38476002694898</v>
      </c>
      <c r="S1111">
        <v>276.70973032230899</v>
      </c>
      <c r="T1111">
        <v>293.78414238453502</v>
      </c>
      <c r="U1111">
        <v>255.63827864982201</v>
      </c>
      <c r="V1111">
        <v>371.23689477892498</v>
      </c>
      <c r="W1111">
        <v>256.73847729562698</v>
      </c>
      <c r="X1111">
        <v>305.41283719138198</v>
      </c>
      <c r="Y1111">
        <v>236.92601651389401</v>
      </c>
      <c r="Z1111">
        <v>226.97584992386001</v>
      </c>
      <c r="AA1111">
        <v>251.384764388343</v>
      </c>
      <c r="AB1111">
        <v>310.27040422436698</v>
      </c>
      <c r="AC1111">
        <v>299.75510628543202</v>
      </c>
      <c r="AD1111">
        <v>508.46925944918701</v>
      </c>
      <c r="AE1111">
        <v>603.74921650286501</v>
      </c>
      <c r="AF1111">
        <v>604.81541727400202</v>
      </c>
      <c r="AG1111">
        <v>480.763393052575</v>
      </c>
      <c r="AH1111">
        <v>416.19974569897602</v>
      </c>
      <c r="AI1111">
        <v>440.16800080372099</v>
      </c>
      <c r="AJ1111">
        <v>521.32365908035297</v>
      </c>
      <c r="AK1111">
        <v>577.11299174645399</v>
      </c>
      <c r="AL1111">
        <v>769.709876729087</v>
      </c>
      <c r="AM1111">
        <v>431.68589851963202</v>
      </c>
      <c r="AN1111">
        <v>305.36857331523498</v>
      </c>
      <c r="AO1111">
        <v>276.360537982751</v>
      </c>
      <c r="AP1111">
        <v>207.95373029540301</v>
      </c>
      <c r="AQ1111">
        <v>207.25107122747801</v>
      </c>
      <c r="AR1111">
        <v>206.068318752442</v>
      </c>
      <c r="AS1111">
        <v>212.55595865118201</v>
      </c>
      <c r="AT1111">
        <v>207.95843944079201</v>
      </c>
      <c r="AU1111">
        <v>221.47835350783001</v>
      </c>
      <c r="AV1111">
        <v>231.365883466155</v>
      </c>
      <c r="AW1111">
        <v>354.84103807958201</v>
      </c>
      <c r="AX1111">
        <v>455.541742466882</v>
      </c>
    </row>
    <row r="1112" spans="1:50" x14ac:dyDescent="0.25">
      <c r="A1112">
        <v>286.24641833810801</v>
      </c>
      <c r="B1112">
        <v>384.32056730760598</v>
      </c>
      <c r="C1112">
        <v>374.15842887207998</v>
      </c>
      <c r="D1112">
        <v>391.31962441237698</v>
      </c>
      <c r="E1112">
        <v>391.28143297080402</v>
      </c>
      <c r="F1112">
        <v>379.89536344519797</v>
      </c>
      <c r="G1112">
        <v>358.156831895572</v>
      </c>
      <c r="H1112">
        <v>371.97540901492499</v>
      </c>
      <c r="I1112">
        <v>347.76728109560497</v>
      </c>
      <c r="J1112">
        <v>349.79403780697601</v>
      </c>
      <c r="K1112">
        <v>376.05843749114598</v>
      </c>
      <c r="L1112">
        <v>307.74706391858501</v>
      </c>
      <c r="M1112">
        <v>288.81423758792602</v>
      </c>
      <c r="N1112">
        <v>299.00158095625397</v>
      </c>
      <c r="O1112">
        <v>334.99892828402699</v>
      </c>
      <c r="P1112">
        <v>241.845389474271</v>
      </c>
      <c r="Q1112">
        <v>248.435712881493</v>
      </c>
      <c r="R1112">
        <v>288.15174590169602</v>
      </c>
      <c r="S1112">
        <v>276.146315119478</v>
      </c>
      <c r="T1112">
        <v>293.550373078836</v>
      </c>
      <c r="U1112">
        <v>249.30983976963699</v>
      </c>
      <c r="V1112">
        <v>388.572063624056</v>
      </c>
      <c r="W1112">
        <v>254.31092456423099</v>
      </c>
      <c r="X1112">
        <v>306.609272895326</v>
      </c>
      <c r="Y1112">
        <v>234.17246877292999</v>
      </c>
      <c r="Z1112">
        <v>224.87584297638401</v>
      </c>
      <c r="AA1112">
        <v>250.86799772457601</v>
      </c>
      <c r="AB1112">
        <v>307.44512481679402</v>
      </c>
      <c r="AC1112">
        <v>295.850740649258</v>
      </c>
      <c r="AD1112">
        <v>497.90349780982001</v>
      </c>
      <c r="AE1112">
        <v>588.75979272124403</v>
      </c>
      <c r="AF1112">
        <v>595.62854074077802</v>
      </c>
      <c r="AG1112">
        <v>470.96054525959801</v>
      </c>
      <c r="AH1112">
        <v>407.05766202851299</v>
      </c>
      <c r="AI1112">
        <v>431.63909756234602</v>
      </c>
      <c r="AJ1112">
        <v>517.41814223428105</v>
      </c>
      <c r="AK1112">
        <v>568.39592884845001</v>
      </c>
      <c r="AL1112">
        <v>745.99853388141798</v>
      </c>
      <c r="AM1112">
        <v>426.94771993275401</v>
      </c>
      <c r="AN1112">
        <v>303.86392592823398</v>
      </c>
      <c r="AO1112">
        <v>271.259202332813</v>
      </c>
      <c r="AP1112">
        <v>206.676759497082</v>
      </c>
      <c r="AQ1112">
        <v>208.32632425399601</v>
      </c>
      <c r="AR1112">
        <v>206.068318752442</v>
      </c>
      <c r="AS1112">
        <v>210.12326523188301</v>
      </c>
      <c r="AT1112">
        <v>210.99086220239599</v>
      </c>
      <c r="AU1112">
        <v>219.580511124168</v>
      </c>
      <c r="AV1112">
        <v>230.858991107234</v>
      </c>
      <c r="AW1112">
        <v>359.34937635548602</v>
      </c>
      <c r="AX1112">
        <v>460.95623484354502</v>
      </c>
    </row>
    <row r="1113" spans="1:50" x14ac:dyDescent="0.25">
      <c r="A1113">
        <v>286.504297994269</v>
      </c>
      <c r="B1113">
        <v>381.231962773806</v>
      </c>
      <c r="C1113">
        <v>369.43905545478901</v>
      </c>
      <c r="D1113">
        <v>386.67370679108097</v>
      </c>
      <c r="E1113">
        <v>386.00148774999599</v>
      </c>
      <c r="F1113">
        <v>372.98210484094398</v>
      </c>
      <c r="G1113">
        <v>355.15891884669099</v>
      </c>
      <c r="H1113">
        <v>366.59780388902601</v>
      </c>
      <c r="I1113">
        <v>342.88958945783298</v>
      </c>
      <c r="J1113">
        <v>339.00013750974898</v>
      </c>
      <c r="K1113">
        <v>374.73709995156901</v>
      </c>
      <c r="L1113">
        <v>302.44884906216799</v>
      </c>
      <c r="M1113">
        <v>291.34917196934401</v>
      </c>
      <c r="N1113">
        <v>295.63875695455101</v>
      </c>
      <c r="O1113">
        <v>339.59384394768199</v>
      </c>
      <c r="P1113">
        <v>237.48962328555399</v>
      </c>
      <c r="Q1113">
        <v>241.56618902061999</v>
      </c>
      <c r="R1113">
        <v>285.58155828158402</v>
      </c>
      <c r="S1113">
        <v>272.35234606771797</v>
      </c>
      <c r="T1113">
        <v>292.78934656051098</v>
      </c>
      <c r="U1113">
        <v>247.63583839411501</v>
      </c>
      <c r="V1113">
        <v>413.78218818080802</v>
      </c>
      <c r="W1113">
        <v>254.44127202677799</v>
      </c>
      <c r="X1113">
        <v>307.91612195862001</v>
      </c>
      <c r="Y1113">
        <v>235.172820498601</v>
      </c>
      <c r="Z1113">
        <v>220.26957383414799</v>
      </c>
      <c r="AA1113">
        <v>246.216569871562</v>
      </c>
      <c r="AB1113">
        <v>307.325056341437</v>
      </c>
      <c r="AC1113">
        <v>286.81759776901902</v>
      </c>
      <c r="AD1113">
        <v>484.877725970619</v>
      </c>
      <c r="AE1113">
        <v>574.00986437446602</v>
      </c>
      <c r="AF1113">
        <v>570.22616294140596</v>
      </c>
      <c r="AG1113">
        <v>459.52659099426302</v>
      </c>
      <c r="AH1113">
        <v>398.855606683877</v>
      </c>
      <c r="AI1113">
        <v>420.77011098413999</v>
      </c>
      <c r="AJ1113">
        <v>508.885106118034</v>
      </c>
      <c r="AK1113">
        <v>552.21243694129703</v>
      </c>
      <c r="AL1113">
        <v>713.52979284585695</v>
      </c>
      <c r="AM1113">
        <v>417.74903358553598</v>
      </c>
      <c r="AN1113">
        <v>298.46330286491502</v>
      </c>
      <c r="AO1113">
        <v>265.969814368193</v>
      </c>
      <c r="AP1113">
        <v>207.000064936977</v>
      </c>
      <c r="AQ1113">
        <v>209</v>
      </c>
      <c r="AR1113">
        <v>206.068318752442</v>
      </c>
      <c r="AS1113">
        <v>210.32883683815399</v>
      </c>
      <c r="AT1113">
        <v>220.77464077363101</v>
      </c>
      <c r="AU1113">
        <v>219.59525405200901</v>
      </c>
      <c r="AV1113">
        <v>232.37409736377401</v>
      </c>
      <c r="AW1113">
        <v>361.11022872955601</v>
      </c>
      <c r="AX1113">
        <v>453.19567054576203</v>
      </c>
    </row>
    <row r="1114" spans="1:50" x14ac:dyDescent="0.25">
      <c r="A1114">
        <v>286.76217765042901</v>
      </c>
      <c r="B1114">
        <v>377.68297711844099</v>
      </c>
      <c r="C1114">
        <v>361.00981537579298</v>
      </c>
      <c r="D1114">
        <v>380.60009411212002</v>
      </c>
      <c r="E1114">
        <v>380.05314782512602</v>
      </c>
      <c r="F1114">
        <v>364.06559845692999</v>
      </c>
      <c r="G1114">
        <v>353.25918099298701</v>
      </c>
      <c r="H1114">
        <v>355.32923858780401</v>
      </c>
      <c r="I1114">
        <v>335.48727992286899</v>
      </c>
      <c r="J1114">
        <v>332.397748636144</v>
      </c>
      <c r="K1114">
        <v>365.85134991282098</v>
      </c>
      <c r="L1114">
        <v>296.40750382533002</v>
      </c>
      <c r="M1114">
        <v>291.33197579459198</v>
      </c>
      <c r="N1114">
        <v>294.20118128699602</v>
      </c>
      <c r="O1114">
        <v>340.38973990422897</v>
      </c>
      <c r="P1114">
        <v>236.01223692630199</v>
      </c>
      <c r="Q1114">
        <v>235.66268217987999</v>
      </c>
      <c r="R1114">
        <v>281.56662827296498</v>
      </c>
      <c r="S1114">
        <v>269.49029003121802</v>
      </c>
      <c r="T1114">
        <v>291.26392852801303</v>
      </c>
      <c r="U1114">
        <v>246.16994184905701</v>
      </c>
      <c r="V1114">
        <v>450.01378142402501</v>
      </c>
      <c r="W1114">
        <v>253.69553195107301</v>
      </c>
      <c r="X1114">
        <v>320.42987075940999</v>
      </c>
      <c r="Y1114">
        <v>234.76911402573199</v>
      </c>
      <c r="Z1114">
        <v>218.91031177757901</v>
      </c>
      <c r="AA1114">
        <v>244.027938340437</v>
      </c>
      <c r="AB1114">
        <v>307.466295100389</v>
      </c>
      <c r="AC1114">
        <v>274.50719313097898</v>
      </c>
      <c r="AD1114">
        <v>464.18025652295398</v>
      </c>
      <c r="AE1114">
        <v>549.157859608747</v>
      </c>
      <c r="AF1114">
        <v>544.78108725325205</v>
      </c>
      <c r="AG1114">
        <v>443.28611309282797</v>
      </c>
      <c r="AH1114">
        <v>384.36609637627299</v>
      </c>
      <c r="AI1114">
        <v>398.01836004031799</v>
      </c>
      <c r="AJ1114">
        <v>483.31141048122902</v>
      </c>
      <c r="AK1114">
        <v>532.55967462037904</v>
      </c>
      <c r="AL1114">
        <v>692.83331616609996</v>
      </c>
      <c r="AM1114">
        <v>411.06198610209401</v>
      </c>
      <c r="AN1114">
        <v>289.83159355817702</v>
      </c>
      <c r="AO1114">
        <v>263.89638351961497</v>
      </c>
      <c r="AP1114">
        <v>203.91536035502901</v>
      </c>
      <c r="AQ1114">
        <v>209.20736216893999</v>
      </c>
      <c r="AR1114">
        <v>208.188927716427</v>
      </c>
      <c r="AS1114">
        <v>210.92377158237801</v>
      </c>
      <c r="AT1114">
        <v>218.83021283636299</v>
      </c>
      <c r="AU1114">
        <v>221.797519973042</v>
      </c>
      <c r="AV1114">
        <v>233.08692938951199</v>
      </c>
      <c r="AW1114">
        <v>348.89596561643299</v>
      </c>
      <c r="AX1114">
        <v>444.182517531435</v>
      </c>
    </row>
    <row r="1115" spans="1:50" x14ac:dyDescent="0.25">
      <c r="A1115">
        <v>287.02005730658999</v>
      </c>
      <c r="B1115">
        <v>374.85293919655101</v>
      </c>
      <c r="C1115">
        <v>354.50864016241098</v>
      </c>
      <c r="D1115">
        <v>381.58896942793098</v>
      </c>
      <c r="E1115">
        <v>378.398338461197</v>
      </c>
      <c r="F1115">
        <v>357.416078686898</v>
      </c>
      <c r="G1115">
        <v>353.16983426148602</v>
      </c>
      <c r="H1115">
        <v>350.15588689691998</v>
      </c>
      <c r="I1115">
        <v>328.52575895332001</v>
      </c>
      <c r="J1115">
        <v>321.70329409143</v>
      </c>
      <c r="K1115">
        <v>356.52327805953797</v>
      </c>
      <c r="L1115">
        <v>292.10522983942099</v>
      </c>
      <c r="M1115">
        <v>290.77459785462599</v>
      </c>
      <c r="N1115">
        <v>289.66300419255299</v>
      </c>
      <c r="O1115">
        <v>335.67992400427897</v>
      </c>
      <c r="P1115">
        <v>236.82286671899399</v>
      </c>
      <c r="Q1115">
        <v>233.16837208637</v>
      </c>
      <c r="R1115">
        <v>282.00556417387702</v>
      </c>
      <c r="S1115">
        <v>266.09339604011598</v>
      </c>
      <c r="T1115">
        <v>292.31687387855698</v>
      </c>
      <c r="U1115">
        <v>245.41364981574901</v>
      </c>
      <c r="V1115">
        <v>492.814323065682</v>
      </c>
      <c r="W1115">
        <v>249.44223537631501</v>
      </c>
      <c r="X1115">
        <v>329.63534807023302</v>
      </c>
      <c r="Y1115">
        <v>234.98207198706299</v>
      </c>
      <c r="Z1115">
        <v>217.35569119524999</v>
      </c>
      <c r="AA1115">
        <v>242.77391265324201</v>
      </c>
      <c r="AB1115">
        <v>306.45318037447498</v>
      </c>
      <c r="AC1115">
        <v>271.370866879885</v>
      </c>
      <c r="AD1115">
        <v>448.04720640971499</v>
      </c>
      <c r="AE1115">
        <v>530.660571483784</v>
      </c>
      <c r="AF1115">
        <v>524.78828903553301</v>
      </c>
      <c r="AG1115">
        <v>423.84202065158098</v>
      </c>
      <c r="AH1115">
        <v>378.31887889418101</v>
      </c>
      <c r="AI1115">
        <v>392.72684147977202</v>
      </c>
      <c r="AJ1115">
        <v>472.31406744019</v>
      </c>
      <c r="AK1115">
        <v>526.84713142486203</v>
      </c>
      <c r="AL1115">
        <v>658.229172700768</v>
      </c>
      <c r="AM1115">
        <v>403.29035717269301</v>
      </c>
      <c r="AN1115">
        <v>282.66439127558601</v>
      </c>
      <c r="AO1115">
        <v>253.38761963610199</v>
      </c>
      <c r="AP1115">
        <v>203.785890683867</v>
      </c>
      <c r="AQ1115">
        <v>209.55656879027001</v>
      </c>
      <c r="AR1115">
        <v>0</v>
      </c>
      <c r="AS1115">
        <v>213</v>
      </c>
      <c r="AT1115">
        <v>215.309356631637</v>
      </c>
      <c r="AU1115">
        <v>227.85444918907601</v>
      </c>
      <c r="AV1115">
        <v>234.24827764307901</v>
      </c>
      <c r="AW1115">
        <v>338.86384438148002</v>
      </c>
      <c r="AX1115">
        <v>429.956417800054</v>
      </c>
    </row>
    <row r="1116" spans="1:50" x14ac:dyDescent="0.25">
      <c r="A1116">
        <v>287.27793696275</v>
      </c>
      <c r="B1116">
        <v>377.57799957001299</v>
      </c>
      <c r="C1116">
        <v>347.50710165188099</v>
      </c>
      <c r="D1116">
        <v>383.936435234432</v>
      </c>
      <c r="E1116">
        <v>378.25686524273999</v>
      </c>
      <c r="F1116">
        <v>355.40516647475403</v>
      </c>
      <c r="G1116">
        <v>356.29647432035802</v>
      </c>
      <c r="H1116">
        <v>350.697330320878</v>
      </c>
      <c r="I1116">
        <v>326.04180466621602</v>
      </c>
      <c r="J1116">
        <v>316.37502417944398</v>
      </c>
      <c r="K1116">
        <v>345.38354906650801</v>
      </c>
      <c r="L1116">
        <v>290.95168543383699</v>
      </c>
      <c r="M1116">
        <v>294.96196168668502</v>
      </c>
      <c r="N1116">
        <v>293.01208252391001</v>
      </c>
      <c r="O1116">
        <v>337.09004552228203</v>
      </c>
      <c r="P1116">
        <v>235.350685085468</v>
      </c>
      <c r="Q1116">
        <v>233.39453608003799</v>
      </c>
      <c r="R1116">
        <v>281.99951198081698</v>
      </c>
      <c r="S1116">
        <v>258.29489320166698</v>
      </c>
      <c r="T1116">
        <v>289.387599630279</v>
      </c>
      <c r="U1116">
        <v>244.76763697922499</v>
      </c>
      <c r="V1116">
        <v>538.07266008376098</v>
      </c>
      <c r="W1116">
        <v>246.60903128298699</v>
      </c>
      <c r="X1116">
        <v>332.377524385181</v>
      </c>
      <c r="Y1116">
        <v>235.24722616061101</v>
      </c>
      <c r="Z1116">
        <v>216.655490417587</v>
      </c>
      <c r="AA1116">
        <v>238.814291962629</v>
      </c>
      <c r="AB1116">
        <v>312.78751597254302</v>
      </c>
      <c r="AC1116">
        <v>268.59653522789199</v>
      </c>
      <c r="AD1116">
        <v>433.004741380143</v>
      </c>
      <c r="AE1116">
        <v>522.50690293125103</v>
      </c>
      <c r="AF1116">
        <v>502.05678931075602</v>
      </c>
      <c r="AG1116">
        <v>418.47881549850098</v>
      </c>
      <c r="AH1116">
        <v>373.98290962340099</v>
      </c>
      <c r="AI1116">
        <v>390.98532150375797</v>
      </c>
      <c r="AJ1116">
        <v>446.99252996720401</v>
      </c>
      <c r="AK1116">
        <v>515.85834134342599</v>
      </c>
      <c r="AL1116">
        <v>636.20320430170398</v>
      </c>
      <c r="AM1116">
        <v>392.21065784852601</v>
      </c>
      <c r="AN1116">
        <v>274.43639164297201</v>
      </c>
      <c r="AO1116">
        <v>249.46551654712701</v>
      </c>
      <c r="AP1116">
        <v>202.93329299332299</v>
      </c>
      <c r="AQ1116">
        <v>210</v>
      </c>
      <c r="AR1116">
        <v>218</v>
      </c>
      <c r="AS1116">
        <v>209.434852414852</v>
      </c>
      <c r="AT1116">
        <v>213.06274196905699</v>
      </c>
      <c r="AU1116">
        <v>228.967244509523</v>
      </c>
      <c r="AV1116">
        <v>234.731443556545</v>
      </c>
      <c r="AW1116">
        <v>339.573160557699</v>
      </c>
      <c r="AX1116">
        <v>431.16112951040998</v>
      </c>
    </row>
    <row r="1117" spans="1:50" x14ac:dyDescent="0.25">
      <c r="A1117">
        <v>287.53581661891099</v>
      </c>
      <c r="B1117">
        <v>366.02068025747502</v>
      </c>
      <c r="C1117">
        <v>342.50121351523302</v>
      </c>
      <c r="D1117">
        <v>374.76057932093198</v>
      </c>
      <c r="E1117">
        <v>372.79706697666097</v>
      </c>
      <c r="F1117">
        <v>347.99732353744099</v>
      </c>
      <c r="G1117">
        <v>354.43210429999198</v>
      </c>
      <c r="H1117">
        <v>342.35480152066299</v>
      </c>
      <c r="I1117">
        <v>321.61405111953701</v>
      </c>
      <c r="J1117">
        <v>313.00465912522299</v>
      </c>
      <c r="K1117">
        <v>335.35096245648703</v>
      </c>
      <c r="L1117">
        <v>285.75801567229001</v>
      </c>
      <c r="M1117">
        <v>296.61885534992598</v>
      </c>
      <c r="N1117">
        <v>281.06647043491103</v>
      </c>
      <c r="O1117">
        <v>347.03829713659798</v>
      </c>
      <c r="P1117">
        <v>234.46876044421001</v>
      </c>
      <c r="Q1117">
        <v>232.61199859667099</v>
      </c>
      <c r="R1117">
        <v>281.809606679806</v>
      </c>
      <c r="S1117">
        <v>252.39229512959801</v>
      </c>
      <c r="T1117">
        <v>285.070859944517</v>
      </c>
      <c r="U1117">
        <v>236.815281829691</v>
      </c>
      <c r="V1117">
        <v>634.19224995804598</v>
      </c>
      <c r="W1117">
        <v>239.91884543243799</v>
      </c>
      <c r="X1117">
        <v>334.41113752290698</v>
      </c>
      <c r="Y1117">
        <v>228.64258183916999</v>
      </c>
      <c r="Z1117">
        <v>217.539272082715</v>
      </c>
      <c r="AA1117">
        <v>236.88417073374899</v>
      </c>
      <c r="AB1117">
        <v>315.42331404640697</v>
      </c>
      <c r="AC1117">
        <v>267.072768759437</v>
      </c>
      <c r="AD1117">
        <v>416.062226863935</v>
      </c>
      <c r="AE1117">
        <v>498.59531809727599</v>
      </c>
      <c r="AF1117">
        <v>489.93150099921201</v>
      </c>
      <c r="AG1117">
        <v>409.18618627533999</v>
      </c>
      <c r="AH1117">
        <v>363.25266830102299</v>
      </c>
      <c r="AI1117">
        <v>373.66858702398798</v>
      </c>
      <c r="AJ1117">
        <v>419.29110936039899</v>
      </c>
      <c r="AK1117">
        <v>495.34146237066898</v>
      </c>
      <c r="AL1117">
        <v>612.52844469930096</v>
      </c>
      <c r="AM1117">
        <v>382.17032410314903</v>
      </c>
      <c r="AN1117">
        <v>269.00744296803902</v>
      </c>
      <c r="AO1117">
        <v>243.12380965773201</v>
      </c>
      <c r="AP1117">
        <v>203.571269365528</v>
      </c>
      <c r="AQ1117">
        <v>210</v>
      </c>
      <c r="AR1117">
        <v>218</v>
      </c>
      <c r="AS1117">
        <v>206.06658100086401</v>
      </c>
      <c r="AT1117">
        <v>213.06274196905699</v>
      </c>
      <c r="AU1117">
        <v>226.24347066222899</v>
      </c>
      <c r="AV1117">
        <v>233.5012745036</v>
      </c>
      <c r="AW1117">
        <v>337.28231871627798</v>
      </c>
      <c r="AX1117">
        <v>424.23945097474098</v>
      </c>
    </row>
    <row r="1118" spans="1:50" x14ac:dyDescent="0.25">
      <c r="A1118">
        <v>287.793696275071</v>
      </c>
      <c r="B1118">
        <v>358.62518947882103</v>
      </c>
      <c r="C1118">
        <v>338.37859014591697</v>
      </c>
      <c r="D1118">
        <v>369.09780420884198</v>
      </c>
      <c r="E1118">
        <v>365.68527961091701</v>
      </c>
      <c r="F1118">
        <v>342.11488186939198</v>
      </c>
      <c r="G1118">
        <v>357.52867790121098</v>
      </c>
      <c r="H1118">
        <v>339.131973779931</v>
      </c>
      <c r="I1118">
        <v>316.61512537795801</v>
      </c>
      <c r="J1118">
        <v>310.143143866858</v>
      </c>
      <c r="K1118">
        <v>331.105581576558</v>
      </c>
      <c r="L1118">
        <v>283.91025441918299</v>
      </c>
      <c r="M1118">
        <v>303.27717894656001</v>
      </c>
      <c r="N1118">
        <v>272.556188154023</v>
      </c>
      <c r="O1118">
        <v>359.07074054422202</v>
      </c>
      <c r="P1118">
        <v>231.02073484179701</v>
      </c>
      <c r="Q1118">
        <v>233.347442736228</v>
      </c>
      <c r="R1118">
        <v>277.90983249874199</v>
      </c>
      <c r="S1118">
        <v>248.59019398677401</v>
      </c>
      <c r="T1118">
        <v>282.30268766357398</v>
      </c>
      <c r="U1118">
        <v>230.533736305996</v>
      </c>
      <c r="V1118">
        <v>720.65124398853504</v>
      </c>
      <c r="W1118">
        <v>236.55204458593801</v>
      </c>
      <c r="X1118">
        <v>337.307002623404</v>
      </c>
      <c r="Y1118">
        <v>225.293121520558</v>
      </c>
      <c r="Z1118">
        <v>218.223770913219</v>
      </c>
      <c r="AA1118">
        <v>234.10179810983701</v>
      </c>
      <c r="AB1118">
        <v>324.62574442656398</v>
      </c>
      <c r="AC1118">
        <v>267.24612228974303</v>
      </c>
      <c r="AD1118">
        <v>399.13053984980598</v>
      </c>
      <c r="AE1118">
        <v>473.84009954667903</v>
      </c>
      <c r="AF1118">
        <v>479.93457972212298</v>
      </c>
      <c r="AG1118">
        <v>399.77382728292201</v>
      </c>
      <c r="AH1118">
        <v>355.45749392499198</v>
      </c>
      <c r="AI1118">
        <v>361.60871422897299</v>
      </c>
      <c r="AJ1118">
        <v>404.91149646967</v>
      </c>
      <c r="AK1118">
        <v>476.34896972687699</v>
      </c>
      <c r="AL1118">
        <v>593.10715041306196</v>
      </c>
      <c r="AM1118">
        <v>367.55007245040298</v>
      </c>
      <c r="AN1118">
        <v>263.24847581746701</v>
      </c>
      <c r="AO1118">
        <v>236.43798330512399</v>
      </c>
      <c r="AP1118">
        <v>204.45406038894399</v>
      </c>
      <c r="AQ1118">
        <v>210</v>
      </c>
      <c r="AR1118">
        <v>218</v>
      </c>
      <c r="AS1118">
        <v>206.550525461994</v>
      </c>
      <c r="AT1118">
        <v>207.97206975187899</v>
      </c>
      <c r="AU1118">
        <v>223.601686034621</v>
      </c>
      <c r="AV1118">
        <v>231.25053548671301</v>
      </c>
      <c r="AW1118">
        <v>335.95508993802798</v>
      </c>
      <c r="AX1118">
        <v>423.81767880694002</v>
      </c>
    </row>
    <row r="1119" spans="1:50" x14ac:dyDescent="0.25">
      <c r="A1119">
        <v>288.05157593123198</v>
      </c>
      <c r="B1119">
        <v>357.77848085998801</v>
      </c>
      <c r="C1119">
        <v>332.122808428334</v>
      </c>
      <c r="D1119">
        <v>363.58866329818801</v>
      </c>
      <c r="E1119">
        <v>360.48224336817299</v>
      </c>
      <c r="F1119">
        <v>334.42117120623902</v>
      </c>
      <c r="G1119">
        <v>352.994666664541</v>
      </c>
      <c r="H1119">
        <v>334.95372433236298</v>
      </c>
      <c r="I1119">
        <v>310.719981544154</v>
      </c>
      <c r="J1119">
        <v>310.37530126841301</v>
      </c>
      <c r="K1119">
        <v>323.35427380954701</v>
      </c>
      <c r="L1119">
        <v>281.64557405637601</v>
      </c>
      <c r="M1119">
        <v>307.17164870557298</v>
      </c>
      <c r="N1119">
        <v>268.11570433318099</v>
      </c>
      <c r="O1119">
        <v>374.80189656643199</v>
      </c>
      <c r="P1119">
        <v>228.34000599292301</v>
      </c>
      <c r="Q1119">
        <v>231.946382267871</v>
      </c>
      <c r="R1119">
        <v>269.676284071309</v>
      </c>
      <c r="S1119">
        <v>245.610716688325</v>
      </c>
      <c r="T1119">
        <v>279.72405394222898</v>
      </c>
      <c r="U1119">
        <v>226.91941298694499</v>
      </c>
      <c r="V1119">
        <v>798.58836983760796</v>
      </c>
      <c r="W1119">
        <v>233.13448451890301</v>
      </c>
      <c r="X1119">
        <v>336.95408223640601</v>
      </c>
      <c r="Y1119">
        <v>222.65801324637101</v>
      </c>
      <c r="Z1119">
        <v>215.338423252768</v>
      </c>
      <c r="AA1119">
        <v>230.19592673486599</v>
      </c>
      <c r="AB1119">
        <v>325.58409954232502</v>
      </c>
      <c r="AC1119">
        <v>262.44849873708</v>
      </c>
      <c r="AD1119">
        <v>382.58950871574399</v>
      </c>
      <c r="AE1119">
        <v>462.282272728078</v>
      </c>
      <c r="AF1119">
        <v>471.555773699231</v>
      </c>
      <c r="AG1119">
        <v>390.26337723904902</v>
      </c>
      <c r="AH1119">
        <v>350.63144151279403</v>
      </c>
      <c r="AI1119">
        <v>351.747168493147</v>
      </c>
      <c r="AJ1119">
        <v>398.21166129214998</v>
      </c>
      <c r="AK1119">
        <v>459.29392245595898</v>
      </c>
      <c r="AL1119">
        <v>572.00653591945195</v>
      </c>
      <c r="AM1119">
        <v>357.887467682276</v>
      </c>
      <c r="AN1119">
        <v>260.89292741301</v>
      </c>
      <c r="AO1119">
        <v>233.65539489995601</v>
      </c>
      <c r="AP1119">
        <v>204.28087254450199</v>
      </c>
      <c r="AQ1119">
        <v>206.34921128606399</v>
      </c>
      <c r="AR1119">
        <v>218</v>
      </c>
      <c r="AS1119">
        <v>205.723365266261</v>
      </c>
      <c r="AT1119">
        <v>206</v>
      </c>
      <c r="AU1119">
        <v>219.71887370121601</v>
      </c>
      <c r="AV1119">
        <v>227.87095696391501</v>
      </c>
      <c r="AW1119">
        <v>333.016778460811</v>
      </c>
      <c r="AX1119">
        <v>420.83640828859598</v>
      </c>
    </row>
    <row r="1120" spans="1:50" x14ac:dyDescent="0.25">
      <c r="A1120">
        <v>288.30945558739199</v>
      </c>
      <c r="B1120">
        <v>360.09522666019802</v>
      </c>
      <c r="C1120">
        <v>322.23004647263002</v>
      </c>
      <c r="D1120">
        <v>357.56534662905699</v>
      </c>
      <c r="E1120">
        <v>355.35882035063099</v>
      </c>
      <c r="F1120">
        <v>328.38169960478001</v>
      </c>
      <c r="G1120">
        <v>343.13175961107601</v>
      </c>
      <c r="H1120">
        <v>329.75572907473997</v>
      </c>
      <c r="I1120">
        <v>306.65313905370999</v>
      </c>
      <c r="J1120">
        <v>308.81862370962199</v>
      </c>
      <c r="K1120">
        <v>313.547206605692</v>
      </c>
      <c r="L1120">
        <v>279.40379376348801</v>
      </c>
      <c r="M1120">
        <v>308.02455248097601</v>
      </c>
      <c r="N1120">
        <v>260.80463127219099</v>
      </c>
      <c r="O1120">
        <v>382.23444277000999</v>
      </c>
      <c r="P1120">
        <v>228.86780120030099</v>
      </c>
      <c r="Q1120">
        <v>230.18853595127899</v>
      </c>
      <c r="R1120">
        <v>264.95435801324999</v>
      </c>
      <c r="S1120">
        <v>243.98448715253701</v>
      </c>
      <c r="T1120">
        <v>275.12814957385501</v>
      </c>
      <c r="U1120">
        <v>225.63426683727201</v>
      </c>
      <c r="V1120">
        <v>930.12466514100595</v>
      </c>
      <c r="W1120">
        <v>230.633984565752</v>
      </c>
      <c r="X1120">
        <v>342.08336224985101</v>
      </c>
      <c r="Y1120">
        <v>222.01649578676901</v>
      </c>
      <c r="Z1120">
        <v>212.786472784826</v>
      </c>
      <c r="AA1120">
        <v>228.96633839479699</v>
      </c>
      <c r="AB1120">
        <v>330.04753001546101</v>
      </c>
      <c r="AC1120">
        <v>257.66425531597997</v>
      </c>
      <c r="AD1120">
        <v>371.146513676121</v>
      </c>
      <c r="AE1120">
        <v>451.19412149119302</v>
      </c>
      <c r="AF1120">
        <v>456.11271111006499</v>
      </c>
      <c r="AG1120">
        <v>374.90827185103899</v>
      </c>
      <c r="AH1120">
        <v>339.86990767300199</v>
      </c>
      <c r="AI1120">
        <v>339.52575510960099</v>
      </c>
      <c r="AJ1120">
        <v>396.18512714428198</v>
      </c>
      <c r="AK1120">
        <v>442.22322921155001</v>
      </c>
      <c r="AL1120">
        <v>554.08128981452001</v>
      </c>
      <c r="AM1120">
        <v>346.70996741112299</v>
      </c>
      <c r="AN1120">
        <v>257.23584541020301</v>
      </c>
      <c r="AO1120">
        <v>230.94900691277999</v>
      </c>
      <c r="AP1120">
        <v>204.01791673357999</v>
      </c>
      <c r="AQ1120">
        <v>205</v>
      </c>
      <c r="AR1120">
        <v>217.99999999999901</v>
      </c>
      <c r="AS1120">
        <v>205.80243202778399</v>
      </c>
      <c r="AT1120">
        <v>0</v>
      </c>
      <c r="AU1120">
        <v>217.46306359885</v>
      </c>
      <c r="AV1120">
        <v>224.655233887939</v>
      </c>
      <c r="AW1120">
        <v>327.69715834990097</v>
      </c>
      <c r="AX1120">
        <v>414.70153250924</v>
      </c>
    </row>
    <row r="1121" spans="1:50" x14ac:dyDescent="0.25">
      <c r="A1121">
        <v>288.56733524355298</v>
      </c>
      <c r="B1121">
        <v>360.43482670601799</v>
      </c>
      <c r="C1121">
        <v>314.24382574800802</v>
      </c>
      <c r="D1121">
        <v>355.06367328156398</v>
      </c>
      <c r="E1121">
        <v>348.15980105483402</v>
      </c>
      <c r="F1121">
        <v>325.86372091342798</v>
      </c>
      <c r="G1121">
        <v>331.06582765537098</v>
      </c>
      <c r="H1121">
        <v>324.14093548602199</v>
      </c>
      <c r="I1121">
        <v>299.493507681886</v>
      </c>
      <c r="J1121">
        <v>305.93185439961599</v>
      </c>
      <c r="K1121">
        <v>305.54311151117099</v>
      </c>
      <c r="L1121">
        <v>276.54249594494001</v>
      </c>
      <c r="M1121">
        <v>314.45102105796099</v>
      </c>
      <c r="N1121">
        <v>257.04850071119</v>
      </c>
      <c r="O1121">
        <v>393.27685279617299</v>
      </c>
      <c r="P1121">
        <v>228.03246975636</v>
      </c>
      <c r="Q1121">
        <v>226.515956310576</v>
      </c>
      <c r="R1121">
        <v>260.588497580335</v>
      </c>
      <c r="S1121">
        <v>242.792935983902</v>
      </c>
      <c r="T1121">
        <v>273.66062468538098</v>
      </c>
      <c r="U1121">
        <v>226.106304274504</v>
      </c>
      <c r="V1121">
        <v>1057.5069880152</v>
      </c>
      <c r="W1121">
        <v>229.005528538432</v>
      </c>
      <c r="X1121">
        <v>352.18225074502402</v>
      </c>
      <c r="Y1121">
        <v>221.933203974512</v>
      </c>
      <c r="Z1121">
        <v>210.98835558435201</v>
      </c>
      <c r="AA1121">
        <v>230.34793529608601</v>
      </c>
      <c r="AB1121">
        <v>331.88120070396099</v>
      </c>
      <c r="AC1121">
        <v>251.75943339326599</v>
      </c>
      <c r="AD1121">
        <v>365.60336140208898</v>
      </c>
      <c r="AE1121">
        <v>440.40158172428499</v>
      </c>
      <c r="AF1121">
        <v>442.63872175418101</v>
      </c>
      <c r="AG1121">
        <v>363.30800258580598</v>
      </c>
      <c r="AH1121">
        <v>332.10922998775698</v>
      </c>
      <c r="AI1121">
        <v>327.621596941017</v>
      </c>
      <c r="AJ1121">
        <v>387.919385281801</v>
      </c>
      <c r="AK1121">
        <v>425.73410956178498</v>
      </c>
      <c r="AL1121">
        <v>530.60968243491197</v>
      </c>
      <c r="AM1121">
        <v>338.27246003641199</v>
      </c>
      <c r="AN1121">
        <v>252.01080647813399</v>
      </c>
      <c r="AO1121">
        <v>226.51012835856</v>
      </c>
      <c r="AP1121">
        <v>203.727241427877</v>
      </c>
      <c r="AQ1121">
        <v>204.37379782302</v>
      </c>
      <c r="AR1121">
        <v>218</v>
      </c>
      <c r="AS1121">
        <v>205.318572956248</v>
      </c>
      <c r="AT1121">
        <v>211</v>
      </c>
      <c r="AU1121">
        <v>216.46526079077501</v>
      </c>
      <c r="AV1121">
        <v>223.59879286254801</v>
      </c>
      <c r="AW1121">
        <v>322.74419996770303</v>
      </c>
      <c r="AX1121">
        <v>416.52663267691503</v>
      </c>
    </row>
    <row r="1122" spans="1:50" x14ac:dyDescent="0.25">
      <c r="A1122">
        <v>288.82521489971299</v>
      </c>
      <c r="B1122">
        <v>356.04875112211198</v>
      </c>
      <c r="C1122">
        <v>308.87882328760497</v>
      </c>
      <c r="D1122">
        <v>355.31930140164002</v>
      </c>
      <c r="E1122">
        <v>341.68526462045702</v>
      </c>
      <c r="F1122">
        <v>325.609622999235</v>
      </c>
      <c r="G1122">
        <v>323.16735298979103</v>
      </c>
      <c r="H1122">
        <v>317.73132317295398</v>
      </c>
      <c r="I1122">
        <v>291.83670701542798</v>
      </c>
      <c r="J1122">
        <v>302.68562038252799</v>
      </c>
      <c r="K1122">
        <v>297.22403854439699</v>
      </c>
      <c r="L1122">
        <v>271.64498294126298</v>
      </c>
      <c r="M1122">
        <v>321.29490912479298</v>
      </c>
      <c r="N1122">
        <v>258.96766656523903</v>
      </c>
      <c r="O1122">
        <v>399.97316280896501</v>
      </c>
      <c r="P1122">
        <v>225.61280131906199</v>
      </c>
      <c r="Q1122">
        <v>222.83833866523801</v>
      </c>
      <c r="R1122">
        <v>259.545627506019</v>
      </c>
      <c r="S1122">
        <v>239.02810308290699</v>
      </c>
      <c r="T1122">
        <v>268.77133121316501</v>
      </c>
      <c r="U1122">
        <v>227.333327916445</v>
      </c>
      <c r="V1122">
        <v>1157.0928379377699</v>
      </c>
      <c r="W1122">
        <v>224.808086109812</v>
      </c>
      <c r="X1122">
        <v>362.86911075477002</v>
      </c>
      <c r="Y1122">
        <v>219.90370651565701</v>
      </c>
      <c r="Z1122">
        <v>209.15284673455301</v>
      </c>
      <c r="AA1122">
        <v>228.406804962835</v>
      </c>
      <c r="AB1122">
        <v>335.024747813006</v>
      </c>
      <c r="AC1122">
        <v>246.52911095566799</v>
      </c>
      <c r="AD1122">
        <v>360.02296299236798</v>
      </c>
      <c r="AE1122">
        <v>427.62973829089702</v>
      </c>
      <c r="AF1122">
        <v>429.91852759349598</v>
      </c>
      <c r="AG1122">
        <v>352.850998423097</v>
      </c>
      <c r="AH1122">
        <v>328.02754601178498</v>
      </c>
      <c r="AI1122">
        <v>320.614307131072</v>
      </c>
      <c r="AJ1122">
        <v>377.24071533630001</v>
      </c>
      <c r="AK1122">
        <v>407.08292807782402</v>
      </c>
      <c r="AL1122">
        <v>510.52963574316902</v>
      </c>
      <c r="AM1122">
        <v>332.45342911962501</v>
      </c>
      <c r="AN1122">
        <v>245.96570521404601</v>
      </c>
      <c r="AO1122">
        <v>223.67402969750901</v>
      </c>
      <c r="AP1122">
        <v>202.99999999999901</v>
      </c>
      <c r="AQ1122">
        <v>203.496471894959</v>
      </c>
      <c r="AR1122">
        <v>218</v>
      </c>
      <c r="AS1122">
        <v>204.694620188291</v>
      </c>
      <c r="AT1122">
        <v>211</v>
      </c>
      <c r="AU1122">
        <v>217.865280614261</v>
      </c>
      <c r="AV1122">
        <v>221.00160243523899</v>
      </c>
      <c r="AW1122">
        <v>322.85737830384602</v>
      </c>
      <c r="AX1122">
        <v>413.516832219653</v>
      </c>
    </row>
    <row r="1123" spans="1:50" x14ac:dyDescent="0.25">
      <c r="A1123">
        <v>289.083094555873</v>
      </c>
      <c r="B1123">
        <v>343.24186473713598</v>
      </c>
      <c r="C1123">
        <v>308.40024827117998</v>
      </c>
      <c r="D1123">
        <v>351.056192752117</v>
      </c>
      <c r="E1123">
        <v>338.467079377902</v>
      </c>
      <c r="F1123">
        <v>327.74955446061699</v>
      </c>
      <c r="G1123">
        <v>319.38627556927702</v>
      </c>
      <c r="H1123">
        <v>313.13729876426498</v>
      </c>
      <c r="I1123">
        <v>290.681022668884</v>
      </c>
      <c r="J1123">
        <v>298.12438242585199</v>
      </c>
      <c r="K1123">
        <v>291.85099383888098</v>
      </c>
      <c r="L1123">
        <v>263.88295655965698</v>
      </c>
      <c r="M1123">
        <v>332.11309043120701</v>
      </c>
      <c r="N1123">
        <v>258.79225865450798</v>
      </c>
      <c r="O1123">
        <v>414.36880936108298</v>
      </c>
      <c r="P1123">
        <v>223.61717149439099</v>
      </c>
      <c r="Q1123">
        <v>221.532597303117</v>
      </c>
      <c r="R1123">
        <v>260.15546608663198</v>
      </c>
      <c r="S1123">
        <v>236.90248758629099</v>
      </c>
      <c r="T1123">
        <v>264.11529149037699</v>
      </c>
      <c r="U1123">
        <v>224.16047123596201</v>
      </c>
      <c r="V1123">
        <v>1215.7478221613001</v>
      </c>
      <c r="W1123">
        <v>219.77035018676901</v>
      </c>
      <c r="X1123">
        <v>376.41666507410201</v>
      </c>
      <c r="Y1123">
        <v>218.58541385325199</v>
      </c>
      <c r="Z1123">
        <v>210.05777417490799</v>
      </c>
      <c r="AA1123">
        <v>227.041306457367</v>
      </c>
      <c r="AB1123">
        <v>334.68700688527599</v>
      </c>
      <c r="AC1123">
        <v>244.275234950098</v>
      </c>
      <c r="AD1123">
        <v>354.13589711393303</v>
      </c>
      <c r="AE1123">
        <v>414.44373254559798</v>
      </c>
      <c r="AF1123">
        <v>427.31853371896602</v>
      </c>
      <c r="AG1123">
        <v>345.12640931441899</v>
      </c>
      <c r="AH1123">
        <v>318.23433353770901</v>
      </c>
      <c r="AI1123">
        <v>313.37596645615099</v>
      </c>
      <c r="AJ1123">
        <v>363.90106932907702</v>
      </c>
      <c r="AK1123">
        <v>391.14458340431298</v>
      </c>
      <c r="AL1123">
        <v>500.77933928669</v>
      </c>
      <c r="AM1123">
        <v>326.40874478075398</v>
      </c>
      <c r="AN1123">
        <v>242.197758275729</v>
      </c>
      <c r="AO1123">
        <v>224.78573755929099</v>
      </c>
      <c r="AP1123">
        <v>203</v>
      </c>
      <c r="AQ1123">
        <v>202.89190075066199</v>
      </c>
      <c r="AR1123">
        <v>218</v>
      </c>
      <c r="AS1123">
        <v>207.870956210163</v>
      </c>
      <c r="AT1123">
        <v>211</v>
      </c>
      <c r="AU1123">
        <v>220.18495502179499</v>
      </c>
      <c r="AV1123">
        <v>217.422253450217</v>
      </c>
      <c r="AW1123">
        <v>323.45357820849802</v>
      </c>
      <c r="AX1123">
        <v>409.86062813215</v>
      </c>
    </row>
    <row r="1124" spans="1:50" x14ac:dyDescent="0.25">
      <c r="A1124">
        <v>289.34097421203398</v>
      </c>
      <c r="B1124">
        <v>330.80832761333698</v>
      </c>
      <c r="C1124">
        <v>313.82818492741899</v>
      </c>
      <c r="D1124">
        <v>352.67215461422899</v>
      </c>
      <c r="E1124">
        <v>339.34879036121202</v>
      </c>
      <c r="F1124">
        <v>326.21837862031299</v>
      </c>
      <c r="G1124">
        <v>318.46245763253</v>
      </c>
      <c r="H1124">
        <v>313.05732364799098</v>
      </c>
      <c r="I1124">
        <v>289.223871537886</v>
      </c>
      <c r="J1124">
        <v>295.16897059068799</v>
      </c>
      <c r="K1124">
        <v>285.80781286538502</v>
      </c>
      <c r="L1124">
        <v>257.72957427187498</v>
      </c>
      <c r="M1124">
        <v>341.28730624308298</v>
      </c>
      <c r="N1124">
        <v>261.83773869645597</v>
      </c>
      <c r="O1124">
        <v>428.86515004862798</v>
      </c>
      <c r="P1124">
        <v>220.966745154054</v>
      </c>
      <c r="Q1124">
        <v>220.48792530146801</v>
      </c>
      <c r="R1124">
        <v>260.33541668892599</v>
      </c>
      <c r="S1124">
        <v>234.30632000588099</v>
      </c>
      <c r="T1124">
        <v>258.917326078256</v>
      </c>
      <c r="U1124">
        <v>220.60837046869</v>
      </c>
      <c r="V1124">
        <v>1227.91915130906</v>
      </c>
      <c r="W1124">
        <v>217.60041740355001</v>
      </c>
      <c r="X1124">
        <v>382.98216294794298</v>
      </c>
      <c r="Y1124">
        <v>216.23826642520899</v>
      </c>
      <c r="Z1124">
        <v>212.38826118165201</v>
      </c>
      <c r="AA1124">
        <v>225.22184123672599</v>
      </c>
      <c r="AB1124">
        <v>333.52730704891201</v>
      </c>
      <c r="AC1124">
        <v>242.67344451585501</v>
      </c>
      <c r="AD1124">
        <v>342.430417583451</v>
      </c>
      <c r="AE1124">
        <v>407.45518771205798</v>
      </c>
      <c r="AF1124">
        <v>420.49842134755602</v>
      </c>
      <c r="AG1124">
        <v>338.230706312596</v>
      </c>
      <c r="AH1124">
        <v>309.13398841296998</v>
      </c>
      <c r="AI1124">
        <v>311.189347465428</v>
      </c>
      <c r="AJ1124">
        <v>357.97930199416197</v>
      </c>
      <c r="AK1124">
        <v>384.16752839671699</v>
      </c>
      <c r="AL1124">
        <v>501.188085388486</v>
      </c>
      <c r="AM1124">
        <v>321.81086423022998</v>
      </c>
      <c r="AN1124">
        <v>239.865950126141</v>
      </c>
      <c r="AO1124">
        <v>224.26489305993701</v>
      </c>
      <c r="AP1124">
        <v>202</v>
      </c>
      <c r="AQ1124">
        <v>201.98353775295701</v>
      </c>
      <c r="AR1124">
        <v>0</v>
      </c>
      <c r="AS1124">
        <v>214</v>
      </c>
      <c r="AT1124">
        <v>211</v>
      </c>
      <c r="AU1124">
        <v>209.21691179033701</v>
      </c>
      <c r="AV1124">
        <v>214.98494350920399</v>
      </c>
      <c r="AW1124">
        <v>329.17499146345602</v>
      </c>
      <c r="AX1124">
        <v>410.84751492874102</v>
      </c>
    </row>
    <row r="1125" spans="1:50" x14ac:dyDescent="0.25">
      <c r="A1125">
        <v>289.598853868194</v>
      </c>
      <c r="B1125">
        <v>325.307057162283</v>
      </c>
      <c r="C1125">
        <v>313.648973795139</v>
      </c>
      <c r="D1125">
        <v>352.59323938079598</v>
      </c>
      <c r="E1125">
        <v>336.31961228006901</v>
      </c>
      <c r="F1125">
        <v>324.12326228244598</v>
      </c>
      <c r="G1125">
        <v>315.24433678076298</v>
      </c>
      <c r="H1125">
        <v>310.51463780495601</v>
      </c>
      <c r="I1125">
        <v>286.64062865379998</v>
      </c>
      <c r="J1125">
        <v>288.75501867698802</v>
      </c>
      <c r="K1125">
        <v>281.96120739385299</v>
      </c>
      <c r="L1125">
        <v>255.912109250562</v>
      </c>
      <c r="M1125">
        <v>354.61116009265498</v>
      </c>
      <c r="N1125">
        <v>260.46342659515801</v>
      </c>
      <c r="O1125">
        <v>453.88043275468902</v>
      </c>
      <c r="P1125">
        <v>219.627549851845</v>
      </c>
      <c r="Q1125">
        <v>221.29986057603099</v>
      </c>
      <c r="R1125">
        <v>261.26883884840902</v>
      </c>
      <c r="S1125">
        <v>229.895549506214</v>
      </c>
      <c r="T1125">
        <v>253.77279320733399</v>
      </c>
      <c r="U1125">
        <v>219.309176871299</v>
      </c>
      <c r="V1125">
        <v>1215.70867349424</v>
      </c>
      <c r="W1125">
        <v>215.707596421548</v>
      </c>
      <c r="X1125">
        <v>388.34280026356998</v>
      </c>
      <c r="Y1125">
        <v>214.20217183160599</v>
      </c>
      <c r="Z1125">
        <v>210.50628087754399</v>
      </c>
      <c r="AA1125">
        <v>221.44857265877599</v>
      </c>
      <c r="AB1125">
        <v>334.46973047313799</v>
      </c>
      <c r="AC1125">
        <v>239.36209338976701</v>
      </c>
      <c r="AD1125">
        <v>327.00099511503203</v>
      </c>
      <c r="AE1125">
        <v>404.12067904933002</v>
      </c>
      <c r="AF1125">
        <v>408.47643322624202</v>
      </c>
      <c r="AG1125">
        <v>323.93986957409902</v>
      </c>
      <c r="AH1125">
        <v>301.35750277380902</v>
      </c>
      <c r="AI1125">
        <v>308.75630077416298</v>
      </c>
      <c r="AJ1125">
        <v>349.75411765608601</v>
      </c>
      <c r="AK1125">
        <v>370.56592300993799</v>
      </c>
      <c r="AL1125">
        <v>490.78374286693003</v>
      </c>
      <c r="AM1125">
        <v>314.14070351089998</v>
      </c>
      <c r="AN1125">
        <v>239.76988404936299</v>
      </c>
      <c r="AO1125">
        <v>223.946438203013</v>
      </c>
      <c r="AP1125">
        <v>203.56747286791699</v>
      </c>
      <c r="AQ1125">
        <v>201.98353775295701</v>
      </c>
      <c r="AR1125">
        <v>0</v>
      </c>
      <c r="AS1125">
        <v>214</v>
      </c>
      <c r="AT1125">
        <v>211</v>
      </c>
      <c r="AU1125">
        <v>216</v>
      </c>
      <c r="AV1125">
        <v>213.16235019829901</v>
      </c>
      <c r="AW1125">
        <v>330.91205081104999</v>
      </c>
      <c r="AX1125">
        <v>404.403001423663</v>
      </c>
    </row>
    <row r="1126" spans="1:50" x14ac:dyDescent="0.25">
      <c r="A1126">
        <v>289.85673352435498</v>
      </c>
      <c r="B1126">
        <v>320.52470673542501</v>
      </c>
      <c r="C1126">
        <v>311.16721081687098</v>
      </c>
      <c r="D1126">
        <v>348.320823619306</v>
      </c>
      <c r="E1126">
        <v>326.73335055022301</v>
      </c>
      <c r="F1126">
        <v>316.45310505668999</v>
      </c>
      <c r="G1126">
        <v>310.19057247086698</v>
      </c>
      <c r="H1126">
        <v>310.657677244745</v>
      </c>
      <c r="I1126">
        <v>282.18496375815403</v>
      </c>
      <c r="J1126">
        <v>288.44633256892803</v>
      </c>
      <c r="K1126">
        <v>276.10070913563698</v>
      </c>
      <c r="L1126">
        <v>257.64713569261102</v>
      </c>
      <c r="M1126">
        <v>375.56122366276799</v>
      </c>
      <c r="N1126">
        <v>254.38829014861099</v>
      </c>
      <c r="O1126">
        <v>481.96522378430899</v>
      </c>
      <c r="P1126">
        <v>217.38419571522201</v>
      </c>
      <c r="Q1126">
        <v>223.12269176718701</v>
      </c>
      <c r="R1126">
        <v>261.765323430335</v>
      </c>
      <c r="S1126">
        <v>225.502036072744</v>
      </c>
      <c r="T1126">
        <v>250.738849268942</v>
      </c>
      <c r="U1126">
        <v>216.317074085217</v>
      </c>
      <c r="V1126">
        <v>1143.54748834059</v>
      </c>
      <c r="W1126">
        <v>211.941372428351</v>
      </c>
      <c r="X1126">
        <v>393.60998099003501</v>
      </c>
      <c r="Y1126">
        <v>212.20573482972901</v>
      </c>
      <c r="Z1126">
        <v>206.32085721511501</v>
      </c>
      <c r="AA1126">
        <v>223.34742735260201</v>
      </c>
      <c r="AB1126">
        <v>332.06878004420901</v>
      </c>
      <c r="AC1126">
        <v>239.272380645233</v>
      </c>
      <c r="AD1126">
        <v>319.608819923243</v>
      </c>
      <c r="AE1126">
        <v>395.45883108846499</v>
      </c>
      <c r="AF1126">
        <v>399.97636400453098</v>
      </c>
      <c r="AG1126">
        <v>311.22497031357301</v>
      </c>
      <c r="AH1126">
        <v>289.87442157782601</v>
      </c>
      <c r="AI1126">
        <v>300.20517455851098</v>
      </c>
      <c r="AJ1126">
        <v>338.03356468553699</v>
      </c>
      <c r="AK1126">
        <v>359.43770404946201</v>
      </c>
      <c r="AL1126">
        <v>475.55147926318</v>
      </c>
      <c r="AM1126">
        <v>302.57842184343201</v>
      </c>
      <c r="AN1126">
        <v>240.446517611839</v>
      </c>
      <c r="AO1126">
        <v>227.983877270947</v>
      </c>
      <c r="AP1126">
        <v>210.78889989457599</v>
      </c>
      <c r="AQ1126">
        <v>201.18228988490199</v>
      </c>
      <c r="AR1126">
        <v>0</v>
      </c>
      <c r="AS1126">
        <v>207.38823577376999</v>
      </c>
      <c r="AT1126">
        <v>211</v>
      </c>
      <c r="AU1126">
        <v>212.22184901358199</v>
      </c>
      <c r="AV1126">
        <v>212.27553417857499</v>
      </c>
      <c r="AW1126">
        <v>329.71392646174201</v>
      </c>
      <c r="AX1126">
        <v>389.88559555497</v>
      </c>
    </row>
    <row r="1127" spans="1:50" x14ac:dyDescent="0.25">
      <c r="A1127">
        <v>290.11461318051499</v>
      </c>
      <c r="B1127">
        <v>323.18393998346301</v>
      </c>
      <c r="C1127">
        <v>305.983956367762</v>
      </c>
      <c r="D1127">
        <v>349.753121927395</v>
      </c>
      <c r="E1127">
        <v>324.37235135647597</v>
      </c>
      <c r="F1127">
        <v>315.64491950067298</v>
      </c>
      <c r="G1127">
        <v>309.81190709528499</v>
      </c>
      <c r="H1127">
        <v>310.02930786042998</v>
      </c>
      <c r="I1127">
        <v>279.409033601776</v>
      </c>
      <c r="J1127">
        <v>287.39441364496798</v>
      </c>
      <c r="K1127">
        <v>274.00847744262001</v>
      </c>
      <c r="L1127">
        <v>258.74778428464299</v>
      </c>
      <c r="M1127">
        <v>381.14254773078</v>
      </c>
      <c r="N1127">
        <v>249.394177173923</v>
      </c>
      <c r="O1127">
        <v>498.39968401868202</v>
      </c>
      <c r="P1127">
        <v>215.74588171571901</v>
      </c>
      <c r="Q1127">
        <v>221.332027529893</v>
      </c>
      <c r="R1127">
        <v>260.87508536230899</v>
      </c>
      <c r="S1127">
        <v>218.49647876170599</v>
      </c>
      <c r="T1127">
        <v>246.13703373356</v>
      </c>
      <c r="U1127">
        <v>216.36949310147699</v>
      </c>
      <c r="V1127">
        <v>1053.6551303625299</v>
      </c>
      <c r="W1127">
        <v>212.08423936150101</v>
      </c>
      <c r="X1127">
        <v>391.43158506249699</v>
      </c>
      <c r="Y1127">
        <v>209.68122890267</v>
      </c>
      <c r="Z1127">
        <v>203.765161412406</v>
      </c>
      <c r="AA1127">
        <v>224.031808660113</v>
      </c>
      <c r="AB1127">
        <v>324.30938248029298</v>
      </c>
      <c r="AC1127">
        <v>235.947297518205</v>
      </c>
      <c r="AD1127">
        <v>315.48893184980199</v>
      </c>
      <c r="AE1127">
        <v>386.852652164863</v>
      </c>
      <c r="AF1127">
        <v>390.84217378169598</v>
      </c>
      <c r="AG1127">
        <v>308.60924231561302</v>
      </c>
      <c r="AH1127">
        <v>288.54462619178702</v>
      </c>
      <c r="AI1127">
        <v>295.01796414655098</v>
      </c>
      <c r="AJ1127">
        <v>328.97794763863402</v>
      </c>
      <c r="AK1127">
        <v>351.400737870189</v>
      </c>
      <c r="AL1127">
        <v>452.53983965162598</v>
      </c>
      <c r="AM1127">
        <v>299.21413458453799</v>
      </c>
      <c r="AN1127">
        <v>234.457660648478</v>
      </c>
      <c r="AO1127">
        <v>226.80682685143799</v>
      </c>
      <c r="AP1127">
        <v>210.99858285990501</v>
      </c>
      <c r="AQ1127">
        <v>201</v>
      </c>
      <c r="AR1127">
        <v>0</v>
      </c>
      <c r="AS1127">
        <v>203.534646445155</v>
      </c>
      <c r="AT1127">
        <v>0</v>
      </c>
      <c r="AU1127">
        <v>210.01979796865999</v>
      </c>
      <c r="AV1127">
        <v>211.43651949154599</v>
      </c>
      <c r="AW1127">
        <v>331.23422013160001</v>
      </c>
      <c r="AX1127">
        <v>392.03988519038199</v>
      </c>
    </row>
    <row r="1128" spans="1:50" x14ac:dyDescent="0.25">
      <c r="A1128">
        <v>290.37249283667597</v>
      </c>
      <c r="B1128">
        <v>320.10712103559803</v>
      </c>
      <c r="C1128">
        <v>303.60294598303801</v>
      </c>
      <c r="D1128">
        <v>348.02601904294602</v>
      </c>
      <c r="E1128">
        <v>319.440379957132</v>
      </c>
      <c r="F1128">
        <v>321.45535260714399</v>
      </c>
      <c r="G1128">
        <v>308.58866929078198</v>
      </c>
      <c r="H1128">
        <v>306.35039071044201</v>
      </c>
      <c r="I1128">
        <v>275.17991176465199</v>
      </c>
      <c r="J1128">
        <v>284.19640136718903</v>
      </c>
      <c r="K1128">
        <v>274.82006418342002</v>
      </c>
      <c r="L1128">
        <v>259.55140891874601</v>
      </c>
      <c r="M1128">
        <v>382.901980613874</v>
      </c>
      <c r="N1128">
        <v>239.72146101226099</v>
      </c>
      <c r="O1128">
        <v>524.63063343083502</v>
      </c>
      <c r="P1128">
        <v>213.49703468814201</v>
      </c>
      <c r="Q1128">
        <v>223.62211239953399</v>
      </c>
      <c r="R1128">
        <v>261.05102944016102</v>
      </c>
      <c r="S1128">
        <v>216.62252249515601</v>
      </c>
      <c r="T1128">
        <v>239.724757102978</v>
      </c>
      <c r="U1128">
        <v>216.29836335475301</v>
      </c>
      <c r="V1128">
        <v>986.00433746529404</v>
      </c>
      <c r="W1128">
        <v>212.956861028291</v>
      </c>
      <c r="X1128">
        <v>383.134802691441</v>
      </c>
      <c r="Y1128">
        <v>209.44717169777201</v>
      </c>
      <c r="Z1128">
        <v>202.235750602461</v>
      </c>
      <c r="AA1128">
        <v>225.695463989421</v>
      </c>
      <c r="AB1128">
        <v>323.06179661403399</v>
      </c>
      <c r="AC1128">
        <v>235.343822855995</v>
      </c>
      <c r="AD1128">
        <v>311.533511865143</v>
      </c>
      <c r="AE1128">
        <v>367.76454371471903</v>
      </c>
      <c r="AF1128">
        <v>382.84364657582699</v>
      </c>
      <c r="AG1128">
        <v>305.46882869692001</v>
      </c>
      <c r="AH1128">
        <v>287.19936830677</v>
      </c>
      <c r="AI1128">
        <v>290.34626933101998</v>
      </c>
      <c r="AJ1128">
        <v>324.14481642348602</v>
      </c>
      <c r="AK1128">
        <v>343.98207321711101</v>
      </c>
      <c r="AL1128">
        <v>432.37072168980598</v>
      </c>
      <c r="AM1128">
        <v>297.95111024756397</v>
      </c>
      <c r="AN1128">
        <v>231.53111235227701</v>
      </c>
      <c r="AO1128">
        <v>223.92136729722</v>
      </c>
      <c r="AP1128">
        <v>209.165559981901</v>
      </c>
      <c r="AQ1128">
        <v>0</v>
      </c>
      <c r="AR1128">
        <v>0</v>
      </c>
      <c r="AS1128">
        <v>200</v>
      </c>
      <c r="AT1128">
        <v>0</v>
      </c>
      <c r="AU1128">
        <v>208</v>
      </c>
      <c r="AV1128">
        <v>210.86403468812</v>
      </c>
      <c r="AW1128">
        <v>336.714517561626</v>
      </c>
      <c r="AX1128">
        <v>390.34079010361899</v>
      </c>
    </row>
    <row r="1129" spans="1:50" x14ac:dyDescent="0.25">
      <c r="A1129">
        <v>290.63037249283599</v>
      </c>
      <c r="B1129">
        <v>314.48682171084897</v>
      </c>
      <c r="C1129">
        <v>300.39208423101701</v>
      </c>
      <c r="D1129">
        <v>348.50421513530898</v>
      </c>
      <c r="E1129">
        <v>319.20664782158298</v>
      </c>
      <c r="F1129">
        <v>324.95000231193598</v>
      </c>
      <c r="G1129">
        <v>303.05087576446499</v>
      </c>
      <c r="H1129">
        <v>304.53545971922</v>
      </c>
      <c r="I1129">
        <v>271.47146058340002</v>
      </c>
      <c r="J1129">
        <v>280.87408808037901</v>
      </c>
      <c r="K1129">
        <v>269.19375672135499</v>
      </c>
      <c r="L1129">
        <v>256.20849294485498</v>
      </c>
      <c r="M1129">
        <v>376.36580786392</v>
      </c>
      <c r="N1129">
        <v>233.47062775744899</v>
      </c>
      <c r="O1129">
        <v>541.34083847965303</v>
      </c>
      <c r="P1129">
        <v>211.775415221196</v>
      </c>
      <c r="Q1129">
        <v>222.51667524303599</v>
      </c>
      <c r="R1129">
        <v>259.781231807072</v>
      </c>
      <c r="S1129">
        <v>217.08537580799799</v>
      </c>
      <c r="T1129">
        <v>233.27179361955299</v>
      </c>
      <c r="U1129">
        <v>216.42812926320701</v>
      </c>
      <c r="V1129">
        <v>911.39435207860402</v>
      </c>
      <c r="W1129">
        <v>211.19841008637599</v>
      </c>
      <c r="X1129">
        <v>379.31520468489498</v>
      </c>
      <c r="Y1129">
        <v>209.93482223477099</v>
      </c>
      <c r="Z1129">
        <v>203.901556056408</v>
      </c>
      <c r="AA1129">
        <v>225.44853111899801</v>
      </c>
      <c r="AB1129">
        <v>321.88796142692598</v>
      </c>
      <c r="AC1129">
        <v>234.259310857061</v>
      </c>
      <c r="AD1129">
        <v>305.06620608179003</v>
      </c>
      <c r="AE1129">
        <v>353.83903808340801</v>
      </c>
      <c r="AF1129">
        <v>377.66989710907001</v>
      </c>
      <c r="AG1129">
        <v>306.90515960568803</v>
      </c>
      <c r="AH1129">
        <v>283.16539801199599</v>
      </c>
      <c r="AI1129">
        <v>289.37051995666599</v>
      </c>
      <c r="AJ1129">
        <v>314.94492454162798</v>
      </c>
      <c r="AK1129">
        <v>337.59903572340301</v>
      </c>
      <c r="AL1129">
        <v>422.07956463185502</v>
      </c>
      <c r="AM1129">
        <v>292.79282740803598</v>
      </c>
      <c r="AN1129">
        <v>227.622710072735</v>
      </c>
      <c r="AO1129">
        <v>227.28410124411801</v>
      </c>
      <c r="AP1129">
        <v>211.255416031794</v>
      </c>
      <c r="AQ1129">
        <v>239.99999999999901</v>
      </c>
      <c r="AR1129">
        <v>0</v>
      </c>
      <c r="AS1129">
        <v>200</v>
      </c>
      <c r="AT1129">
        <v>218</v>
      </c>
      <c r="AU1129">
        <v>208</v>
      </c>
      <c r="AV1129">
        <v>210.27315204903701</v>
      </c>
      <c r="AW1129">
        <v>326.38379942882199</v>
      </c>
      <c r="AX1129">
        <v>387.90156787607202</v>
      </c>
    </row>
    <row r="1130" spans="1:50" x14ac:dyDescent="0.25">
      <c r="A1130">
        <v>290.88825214899703</v>
      </c>
      <c r="B1130">
        <v>308.23584395719899</v>
      </c>
      <c r="C1130">
        <v>297.72711413313499</v>
      </c>
      <c r="D1130">
        <v>355.42429031485699</v>
      </c>
      <c r="E1130">
        <v>322.15062971717799</v>
      </c>
      <c r="F1130">
        <v>325.60726470394098</v>
      </c>
      <c r="G1130">
        <v>302.89469167803497</v>
      </c>
      <c r="H1130">
        <v>297.55200302755497</v>
      </c>
      <c r="I1130">
        <v>268.95713082724097</v>
      </c>
      <c r="J1130">
        <v>278.54165573958699</v>
      </c>
      <c r="K1130">
        <v>269.58260826419598</v>
      </c>
      <c r="L1130">
        <v>256.393395368509</v>
      </c>
      <c r="M1130">
        <v>372.00371698898499</v>
      </c>
      <c r="N1130">
        <v>229.07764216696</v>
      </c>
      <c r="O1130">
        <v>562.54482074500902</v>
      </c>
      <c r="P1130">
        <v>211.85326235258501</v>
      </c>
      <c r="Q1130">
        <v>218.83033516622399</v>
      </c>
      <c r="R1130">
        <v>258.91025688859798</v>
      </c>
      <c r="S1130">
        <v>217.549416657422</v>
      </c>
      <c r="T1130">
        <v>229.01303171086499</v>
      </c>
      <c r="U1130">
        <v>216.53197867733499</v>
      </c>
      <c r="V1130">
        <v>811.50255297386605</v>
      </c>
      <c r="W1130">
        <v>208.475442972888</v>
      </c>
      <c r="X1130">
        <v>372.69385683306399</v>
      </c>
      <c r="Y1130">
        <v>208.530174833008</v>
      </c>
      <c r="Z1130">
        <v>206.74112167175801</v>
      </c>
      <c r="AA1130">
        <v>225.690345480915</v>
      </c>
      <c r="AB1130">
        <v>322.75269758410201</v>
      </c>
      <c r="AC1130">
        <v>233.68483594806199</v>
      </c>
      <c r="AD1130">
        <v>296.54862890585702</v>
      </c>
      <c r="AE1130">
        <v>344.992895099637</v>
      </c>
      <c r="AF1130">
        <v>368.44216091420702</v>
      </c>
      <c r="AG1130">
        <v>302.24328379758902</v>
      </c>
      <c r="AH1130">
        <v>278.194293741374</v>
      </c>
      <c r="AI1130">
        <v>289.96370261141999</v>
      </c>
      <c r="AJ1130">
        <v>311.05024279225898</v>
      </c>
      <c r="AK1130">
        <v>332.318230122339</v>
      </c>
      <c r="AL1130">
        <v>413.23458228693198</v>
      </c>
      <c r="AM1130">
        <v>291.04206824590199</v>
      </c>
      <c r="AN1130">
        <v>223.47749062576099</v>
      </c>
      <c r="AO1130">
        <v>222.13863458171701</v>
      </c>
      <c r="AP1130">
        <v>212.32612895616899</v>
      </c>
      <c r="AQ1130">
        <v>228.44161619205201</v>
      </c>
      <c r="AR1130">
        <v>0</v>
      </c>
      <c r="AS1130">
        <v>201.00300827021499</v>
      </c>
      <c r="AT1130">
        <v>217.20043947203101</v>
      </c>
      <c r="AU1130">
        <v>212.01203308085999</v>
      </c>
      <c r="AV1130">
        <v>208.86265794959399</v>
      </c>
      <c r="AW1130">
        <v>319.00412059910099</v>
      </c>
      <c r="AX1130">
        <v>387.57565724926201</v>
      </c>
    </row>
    <row r="1131" spans="1:50" x14ac:dyDescent="0.25">
      <c r="A1131">
        <v>291.14613180515698</v>
      </c>
      <c r="B1131">
        <v>303.92222882712502</v>
      </c>
      <c r="C1131">
        <v>287.64491646160201</v>
      </c>
      <c r="D1131">
        <v>355.021233019926</v>
      </c>
      <c r="E1131">
        <v>321.711856978497</v>
      </c>
      <c r="F1131">
        <v>319.57997817862201</v>
      </c>
      <c r="G1131">
        <v>305.48658506206101</v>
      </c>
      <c r="H1131">
        <v>292.597111687216</v>
      </c>
      <c r="I1131">
        <v>267.41746593188498</v>
      </c>
      <c r="J1131">
        <v>274.545940063937</v>
      </c>
      <c r="K1131">
        <v>264.90846484093299</v>
      </c>
      <c r="L1131">
        <v>256.110475793239</v>
      </c>
      <c r="M1131">
        <v>371.09505282676997</v>
      </c>
      <c r="N1131">
        <v>226.85704125653101</v>
      </c>
      <c r="O1131">
        <v>588.78512315111595</v>
      </c>
      <c r="P1131">
        <v>211.90253608558601</v>
      </c>
      <c r="Q1131">
        <v>219.19698440682001</v>
      </c>
      <c r="R1131">
        <v>256.985868099458</v>
      </c>
      <c r="S1131">
        <v>220.19695737500899</v>
      </c>
      <c r="T1131">
        <v>225.95764371830199</v>
      </c>
      <c r="U1131">
        <v>215.71929808673599</v>
      </c>
      <c r="V1131">
        <v>714.95623626372605</v>
      </c>
      <c r="W1131">
        <v>206.692907969017</v>
      </c>
      <c r="X1131">
        <v>366.30979965447699</v>
      </c>
      <c r="Y1131">
        <v>206.04281284048</v>
      </c>
      <c r="Z1131">
        <v>207.95302280948499</v>
      </c>
      <c r="AA1131">
        <v>223.45050719659201</v>
      </c>
      <c r="AB1131">
        <v>322.09810163793202</v>
      </c>
      <c r="AC1131">
        <v>230.77772374936399</v>
      </c>
      <c r="AD1131">
        <v>289.21642736848702</v>
      </c>
      <c r="AE1131">
        <v>338.30166955326303</v>
      </c>
      <c r="AF1131">
        <v>365.36803724098797</v>
      </c>
      <c r="AG1131">
        <v>298.85216713760701</v>
      </c>
      <c r="AH1131">
        <v>271.393977307998</v>
      </c>
      <c r="AI1131">
        <v>286.02445281448303</v>
      </c>
      <c r="AJ1131">
        <v>310.207229082477</v>
      </c>
      <c r="AK1131">
        <v>325.073597936493</v>
      </c>
      <c r="AL1131">
        <v>405.21448820217302</v>
      </c>
      <c r="AM1131">
        <v>284.09050785670598</v>
      </c>
      <c r="AN1131">
        <v>222.30198439185</v>
      </c>
      <c r="AO1131">
        <v>211.92639934131799</v>
      </c>
      <c r="AP1131">
        <v>211.894720191576</v>
      </c>
      <c r="AQ1131">
        <v>223.503725367969</v>
      </c>
      <c r="AR1131">
        <v>0</v>
      </c>
      <c r="AS1131">
        <v>204</v>
      </c>
      <c r="AT1131">
        <v>216.01775761482301</v>
      </c>
      <c r="AU1131">
        <v>224</v>
      </c>
      <c r="AV1131">
        <v>207.50490341168501</v>
      </c>
      <c r="AW1131">
        <v>312.47842587404398</v>
      </c>
      <c r="AX1131">
        <v>386.46049060217001</v>
      </c>
    </row>
    <row r="1132" spans="1:50" x14ac:dyDescent="0.25">
      <c r="A1132">
        <v>291.40401146131802</v>
      </c>
      <c r="B1132">
        <v>295.31478649710999</v>
      </c>
      <c r="C1132">
        <v>283.98317288577198</v>
      </c>
      <c r="D1132">
        <v>359.22669202772698</v>
      </c>
      <c r="E1132">
        <v>321.64239579951499</v>
      </c>
      <c r="F1132">
        <v>311.39858849514201</v>
      </c>
      <c r="G1132">
        <v>304.23242843013702</v>
      </c>
      <c r="H1132">
        <v>291.96483222197901</v>
      </c>
      <c r="I1132">
        <v>267.23930369725201</v>
      </c>
      <c r="J1132">
        <v>274.259597670392</v>
      </c>
      <c r="K1132">
        <v>258.81945372488298</v>
      </c>
      <c r="L1132">
        <v>255.87442001701999</v>
      </c>
      <c r="M1132">
        <v>373.09182660666102</v>
      </c>
      <c r="N1132">
        <v>228.200932001469</v>
      </c>
      <c r="O1132">
        <v>606.72014084538705</v>
      </c>
      <c r="P1132">
        <v>213.18245112154699</v>
      </c>
      <c r="Q1132">
        <v>218.88017249986299</v>
      </c>
      <c r="R1132">
        <v>254.25429052771599</v>
      </c>
      <c r="S1132">
        <v>221.687949606925</v>
      </c>
      <c r="T1132">
        <v>224.50653342664901</v>
      </c>
      <c r="U1132">
        <v>218.64917742240101</v>
      </c>
      <c r="V1132">
        <v>632.27160699161595</v>
      </c>
      <c r="W1132">
        <v>204.42924590019001</v>
      </c>
      <c r="X1132">
        <v>358.87012492077798</v>
      </c>
      <c r="Y1132">
        <v>203.83969522418599</v>
      </c>
      <c r="Z1132">
        <v>209.14267943342699</v>
      </c>
      <c r="AA1132">
        <v>221.43705126721099</v>
      </c>
      <c r="AB1132">
        <v>313.73333803037599</v>
      </c>
      <c r="AC1132">
        <v>227.35202789971601</v>
      </c>
      <c r="AD1132">
        <v>283.704758066777</v>
      </c>
      <c r="AE1132">
        <v>332.92048897407898</v>
      </c>
      <c r="AF1132">
        <v>361.322121451577</v>
      </c>
      <c r="AG1132">
        <v>295.33741656483301</v>
      </c>
      <c r="AH1132">
        <v>268.83473128179099</v>
      </c>
      <c r="AI1132">
        <v>283.103042910223</v>
      </c>
      <c r="AJ1132">
        <v>305.99557385466898</v>
      </c>
      <c r="AK1132">
        <v>317.93589164320599</v>
      </c>
      <c r="AL1132">
        <v>397.73499100356702</v>
      </c>
      <c r="AM1132">
        <v>276.49032923833403</v>
      </c>
      <c r="AN1132">
        <v>219.87313435521</v>
      </c>
      <c r="AO1132">
        <v>211.61766155076199</v>
      </c>
      <c r="AP1132">
        <v>212.39925347054799</v>
      </c>
      <c r="AQ1132">
        <v>222.28317649465399</v>
      </c>
      <c r="AR1132">
        <v>0</v>
      </c>
      <c r="AS1132">
        <v>204</v>
      </c>
      <c r="AT1132">
        <v>214.603019435509</v>
      </c>
      <c r="AU1132">
        <v>221.398057798103</v>
      </c>
      <c r="AV1132">
        <v>209.253828378983</v>
      </c>
      <c r="AW1132">
        <v>308.53440603263698</v>
      </c>
      <c r="AX1132">
        <v>386.91543279047198</v>
      </c>
    </row>
    <row r="1133" spans="1:50" x14ac:dyDescent="0.25">
      <c r="A1133">
        <v>291.66189111747798</v>
      </c>
      <c r="B1133">
        <v>288.97061944143297</v>
      </c>
      <c r="C1133">
        <v>277.77973240304698</v>
      </c>
      <c r="D1133">
        <v>361.864766976525</v>
      </c>
      <c r="E1133">
        <v>315.55359084425601</v>
      </c>
      <c r="F1133">
        <v>306.709940474588</v>
      </c>
      <c r="G1133">
        <v>304.40152186196002</v>
      </c>
      <c r="H1133">
        <v>289.01797030544702</v>
      </c>
      <c r="I1133">
        <v>263.477731626744</v>
      </c>
      <c r="J1133">
        <v>281.83355936991097</v>
      </c>
      <c r="K1133">
        <v>258.410382195007</v>
      </c>
      <c r="L1133">
        <v>255.667018564323</v>
      </c>
      <c r="M1133">
        <v>373.86442891863601</v>
      </c>
      <c r="N1133">
        <v>229.98972492645001</v>
      </c>
      <c r="O1133">
        <v>623.21603324790397</v>
      </c>
      <c r="P1133">
        <v>213.00645020852701</v>
      </c>
      <c r="Q1133">
        <v>215.31648527957</v>
      </c>
      <c r="R1133">
        <v>252.763618083854</v>
      </c>
      <c r="S1133">
        <v>220.25393125554601</v>
      </c>
      <c r="T1133">
        <v>223.77983751711301</v>
      </c>
      <c r="U1133">
        <v>218.35917579973801</v>
      </c>
      <c r="V1133">
        <v>560.29065524019597</v>
      </c>
      <c r="W1133">
        <v>204.26590498649199</v>
      </c>
      <c r="X1133">
        <v>355.67988118731103</v>
      </c>
      <c r="Y1133">
        <v>202.08474713239201</v>
      </c>
      <c r="Z1133">
        <v>210.05023928066799</v>
      </c>
      <c r="AA1133">
        <v>220.41951981970499</v>
      </c>
      <c r="AB1133">
        <v>312.92571382330601</v>
      </c>
      <c r="AC1133">
        <v>223.46165637615701</v>
      </c>
      <c r="AD1133">
        <v>276.04557369833702</v>
      </c>
      <c r="AE1133">
        <v>326.30926160376299</v>
      </c>
      <c r="AF1133">
        <v>352.995862599144</v>
      </c>
      <c r="AG1133">
        <v>295.44585114763697</v>
      </c>
      <c r="AH1133">
        <v>267.83463109451901</v>
      </c>
      <c r="AI1133">
        <v>277.51600926279701</v>
      </c>
      <c r="AJ1133">
        <v>298.951516449915</v>
      </c>
      <c r="AK1133">
        <v>308.25542824485598</v>
      </c>
      <c r="AL1133">
        <v>384.54024088968202</v>
      </c>
      <c r="AM1133">
        <v>267.986968635133</v>
      </c>
      <c r="AN1133">
        <v>219.42413647375099</v>
      </c>
      <c r="AO1133">
        <v>208.924019348624</v>
      </c>
      <c r="AP1133">
        <v>215.89653179687301</v>
      </c>
      <c r="AQ1133">
        <v>222.11325812469599</v>
      </c>
      <c r="AR1133">
        <v>0</v>
      </c>
      <c r="AS1133">
        <v>204</v>
      </c>
      <c r="AT1133">
        <v>210.98403701913401</v>
      </c>
      <c r="AU1133">
        <v>216.43536093153301</v>
      </c>
      <c r="AV1133">
        <v>212.78615455588499</v>
      </c>
      <c r="AW1133">
        <v>310.35650663734901</v>
      </c>
      <c r="AX1133">
        <v>385.666445871147</v>
      </c>
    </row>
    <row r="1134" spans="1:50" x14ac:dyDescent="0.25">
      <c r="A1134">
        <v>291.91977077363799</v>
      </c>
      <c r="B1134">
        <v>284.89743847203903</v>
      </c>
      <c r="C1134">
        <v>279.22948477615</v>
      </c>
      <c r="D1134">
        <v>362.55526672203803</v>
      </c>
      <c r="E1134">
        <v>316.180573620551</v>
      </c>
      <c r="F1134">
        <v>297.77660004100801</v>
      </c>
      <c r="G1134">
        <v>304.36779457832898</v>
      </c>
      <c r="H1134">
        <v>290.81354797311201</v>
      </c>
      <c r="I1134">
        <v>260.71792137348899</v>
      </c>
      <c r="J1134">
        <v>284.22504519574801</v>
      </c>
      <c r="K1134">
        <v>255.54134475666601</v>
      </c>
      <c r="L1134">
        <v>253.96851581570999</v>
      </c>
      <c r="M1134">
        <v>375.13812862513299</v>
      </c>
      <c r="N1134">
        <v>230.31788433058699</v>
      </c>
      <c r="O1134">
        <v>626.71509001783397</v>
      </c>
      <c r="P1134">
        <v>212.65156152985699</v>
      </c>
      <c r="Q1134">
        <v>214.931434231325</v>
      </c>
      <c r="R1134">
        <v>250.11908937908399</v>
      </c>
      <c r="S1134">
        <v>218.100362142036</v>
      </c>
      <c r="T1134">
        <v>221.92913946720699</v>
      </c>
      <c r="U1134">
        <v>215.69245418296401</v>
      </c>
      <c r="V1134">
        <v>504.28311251601599</v>
      </c>
      <c r="W1134">
        <v>203.82066321539901</v>
      </c>
      <c r="X1134">
        <v>353.75466132975799</v>
      </c>
      <c r="Y1134">
        <v>202.057642187824</v>
      </c>
      <c r="Z1134">
        <v>211.86802766253399</v>
      </c>
      <c r="AA1134">
        <v>220.41346649208299</v>
      </c>
      <c r="AB1134">
        <v>308.06040810439498</v>
      </c>
      <c r="AC1134">
        <v>218.453452551086</v>
      </c>
      <c r="AD1134">
        <v>271.64392641682798</v>
      </c>
      <c r="AE1134">
        <v>315.03288747509799</v>
      </c>
      <c r="AF1134">
        <v>343.81929262692501</v>
      </c>
      <c r="AG1134">
        <v>293.68926573803202</v>
      </c>
      <c r="AH1134">
        <v>263.31288253003299</v>
      </c>
      <c r="AI1134">
        <v>278.083367605521</v>
      </c>
      <c r="AJ1134">
        <v>294.694339403578</v>
      </c>
      <c r="AK1134">
        <v>302.56174437692101</v>
      </c>
      <c r="AL1134">
        <v>376.12389107743297</v>
      </c>
      <c r="AM1134">
        <v>261.63144551964399</v>
      </c>
      <c r="AN1134">
        <v>222.25367874238</v>
      </c>
      <c r="AO1134">
        <v>209.94950341093599</v>
      </c>
      <c r="AP1134">
        <v>216.52809260788601</v>
      </c>
      <c r="AQ1134">
        <v>219.58569645924399</v>
      </c>
      <c r="AR1134">
        <v>0</v>
      </c>
      <c r="AS1134">
        <v>204</v>
      </c>
      <c r="AT1134">
        <v>208.021080421768</v>
      </c>
      <c r="AU1134">
        <v>216.43536093153301</v>
      </c>
      <c r="AV1134">
        <v>213.14160016875601</v>
      </c>
      <c r="AW1134">
        <v>312.97392482283698</v>
      </c>
      <c r="AX1134">
        <v>384.04835465802603</v>
      </c>
    </row>
    <row r="1135" spans="1:50" x14ac:dyDescent="0.25">
      <c r="A1135">
        <v>292.17765042979897</v>
      </c>
      <c r="B1135">
        <v>284.21760720698302</v>
      </c>
      <c r="C1135">
        <v>283.70320473577499</v>
      </c>
      <c r="D1135">
        <v>367.58480490514</v>
      </c>
      <c r="E1135">
        <v>316.58904674320502</v>
      </c>
      <c r="F1135">
        <v>286.08804872789699</v>
      </c>
      <c r="G1135">
        <v>298.617602006477</v>
      </c>
      <c r="H1135">
        <v>288.42805422175599</v>
      </c>
      <c r="I1135">
        <v>257.06258714243103</v>
      </c>
      <c r="J1135">
        <v>290.10834145033698</v>
      </c>
      <c r="K1135">
        <v>255.78495203433499</v>
      </c>
      <c r="L1135">
        <v>251.07644290229899</v>
      </c>
      <c r="M1135">
        <v>366.11600317887201</v>
      </c>
      <c r="N1135">
        <v>226.366526081502</v>
      </c>
      <c r="O1135">
        <v>616.90668118830604</v>
      </c>
      <c r="P1135">
        <v>211.40049088697501</v>
      </c>
      <c r="Q1135">
        <v>216.994439767785</v>
      </c>
      <c r="R1135">
        <v>246.439303099342</v>
      </c>
      <c r="S1135">
        <v>218.89762682376099</v>
      </c>
      <c r="T1135">
        <v>218.671966862776</v>
      </c>
      <c r="U1135">
        <v>214.178471859524</v>
      </c>
      <c r="V1135">
        <v>465.42956556062501</v>
      </c>
      <c r="W1135">
        <v>203.87180982873801</v>
      </c>
      <c r="X1135">
        <v>340.69176749226</v>
      </c>
      <c r="Y1135">
        <v>203.15237136268701</v>
      </c>
      <c r="Z1135">
        <v>207.209882068334</v>
      </c>
      <c r="AA1135">
        <v>221.20118532059499</v>
      </c>
      <c r="AB1135">
        <v>298.89164354150898</v>
      </c>
      <c r="AC1135">
        <v>217.54496378315</v>
      </c>
      <c r="AD1135">
        <v>270.52420131322901</v>
      </c>
      <c r="AE1135">
        <v>311.64529226146198</v>
      </c>
      <c r="AF1135">
        <v>340.59859680037698</v>
      </c>
      <c r="AG1135">
        <v>294.53650666353701</v>
      </c>
      <c r="AH1135">
        <v>261.08644183564201</v>
      </c>
      <c r="AI1135">
        <v>278.11582648236998</v>
      </c>
      <c r="AJ1135">
        <v>289.12912510344302</v>
      </c>
      <c r="AK1135">
        <v>299.225269807958</v>
      </c>
      <c r="AL1135">
        <v>370.20329972132703</v>
      </c>
      <c r="AM1135">
        <v>259.06569645517999</v>
      </c>
      <c r="AN1135">
        <v>219.73469662553799</v>
      </c>
      <c r="AO1135">
        <v>210.33423267176599</v>
      </c>
      <c r="AP1135">
        <v>218.19931199416499</v>
      </c>
      <c r="AQ1135">
        <v>217.27278708311101</v>
      </c>
      <c r="AR1135">
        <v>0</v>
      </c>
      <c r="AS1135">
        <v>204</v>
      </c>
      <c r="AT1135">
        <v>205.14324241105501</v>
      </c>
      <c r="AU1135">
        <v>213.78066432044801</v>
      </c>
      <c r="AV1135">
        <v>213.605558702043</v>
      </c>
      <c r="AW1135">
        <v>312.70384746828802</v>
      </c>
      <c r="AX1135">
        <v>385.59561026854101</v>
      </c>
    </row>
    <row r="1136" spans="1:50" x14ac:dyDescent="0.25">
      <c r="A1136">
        <v>292.43553008595899</v>
      </c>
      <c r="B1136">
        <v>285.24708864716001</v>
      </c>
      <c r="C1136">
        <v>281.684247462435</v>
      </c>
      <c r="D1136">
        <v>364.373376856741</v>
      </c>
      <c r="E1136">
        <v>313.11070758780301</v>
      </c>
      <c r="F1136">
        <v>279.10725983567198</v>
      </c>
      <c r="G1136">
        <v>295.82920785949199</v>
      </c>
      <c r="H1136">
        <v>287.05513223136597</v>
      </c>
      <c r="I1136">
        <v>254.08495402050099</v>
      </c>
      <c r="J1136">
        <v>292.4836636535</v>
      </c>
      <c r="K1136">
        <v>257.81443241350303</v>
      </c>
      <c r="L1136">
        <v>248.72078002136101</v>
      </c>
      <c r="M1136">
        <v>351.51637397560899</v>
      </c>
      <c r="N1136">
        <v>223.64671784124999</v>
      </c>
      <c r="O1136">
        <v>608.85943192761897</v>
      </c>
      <c r="P1136">
        <v>210.94394580801301</v>
      </c>
      <c r="Q1136">
        <v>219.45563409368</v>
      </c>
      <c r="R1136">
        <v>247.42764779903899</v>
      </c>
      <c r="S1136">
        <v>217.153752878918</v>
      </c>
      <c r="T1136">
        <v>215.49446931779701</v>
      </c>
      <c r="U1136">
        <v>208.468758021171</v>
      </c>
      <c r="V1136">
        <v>454.45015306323103</v>
      </c>
      <c r="W1136">
        <v>204.32031711577301</v>
      </c>
      <c r="X1136">
        <v>330.05117824661698</v>
      </c>
      <c r="Y1136">
        <v>204.48316653130601</v>
      </c>
      <c r="Z1136">
        <v>203.50904518856899</v>
      </c>
      <c r="AA1136">
        <v>224.08327702570099</v>
      </c>
      <c r="AB1136">
        <v>291.78587643931002</v>
      </c>
      <c r="AC1136">
        <v>219.6138554293</v>
      </c>
      <c r="AD1136">
        <v>268.28351476602001</v>
      </c>
      <c r="AE1136">
        <v>302.76002743494598</v>
      </c>
      <c r="AF1136">
        <v>341.47363837665301</v>
      </c>
      <c r="AG1136">
        <v>299.350918469882</v>
      </c>
      <c r="AH1136">
        <v>258.55267319791102</v>
      </c>
      <c r="AI1136">
        <v>273.64065805381398</v>
      </c>
      <c r="AJ1136">
        <v>284.0459756345</v>
      </c>
      <c r="AK1136">
        <v>292.02666962316499</v>
      </c>
      <c r="AL1136">
        <v>368.43142400982401</v>
      </c>
      <c r="AM1136">
        <v>256.09695868414798</v>
      </c>
      <c r="AN1136">
        <v>218.65946807277899</v>
      </c>
      <c r="AO1136">
        <v>212.41942664477301</v>
      </c>
      <c r="AP1136">
        <v>222.40918964800599</v>
      </c>
      <c r="AQ1136">
        <v>220.660358214827</v>
      </c>
      <c r="AR1136">
        <v>0</v>
      </c>
      <c r="AS1136">
        <v>202</v>
      </c>
      <c r="AT1136">
        <v>201</v>
      </c>
      <c r="AU1136">
        <v>207.56337895079699</v>
      </c>
      <c r="AV1136">
        <v>212.23656491430901</v>
      </c>
      <c r="AW1136">
        <v>307.54911809077697</v>
      </c>
      <c r="AX1136">
        <v>377.53969279588398</v>
      </c>
    </row>
    <row r="1137" spans="1:50" x14ac:dyDescent="0.25">
      <c r="A1137">
        <v>292.69340974212002</v>
      </c>
      <c r="B1137">
        <v>286.31212106518001</v>
      </c>
      <c r="C1137">
        <v>279.78264647598098</v>
      </c>
      <c r="D1137">
        <v>370.530580377506</v>
      </c>
      <c r="E1137">
        <v>312.98535423672598</v>
      </c>
      <c r="F1137">
        <v>274.74886456361003</v>
      </c>
      <c r="G1137">
        <v>293.24930702402401</v>
      </c>
      <c r="H1137">
        <v>286.715919199891</v>
      </c>
      <c r="I1137">
        <v>257.05435944924801</v>
      </c>
      <c r="J1137">
        <v>285.826855220737</v>
      </c>
      <c r="K1137">
        <v>256.774559249601</v>
      </c>
      <c r="L1137">
        <v>243.593012858327</v>
      </c>
      <c r="M1137">
        <v>337.88532958242001</v>
      </c>
      <c r="N1137">
        <v>220.480368711068</v>
      </c>
      <c r="O1137">
        <v>593.31420337324505</v>
      </c>
      <c r="P1137">
        <v>211.26785099778499</v>
      </c>
      <c r="Q1137">
        <v>221.62609171678901</v>
      </c>
      <c r="R1137">
        <v>244.36311634443899</v>
      </c>
      <c r="S1137">
        <v>216.84476099614301</v>
      </c>
      <c r="T1137">
        <v>216.139630954349</v>
      </c>
      <c r="U1137">
        <v>208.77656475652799</v>
      </c>
      <c r="V1137">
        <v>434.895788926671</v>
      </c>
      <c r="W1137">
        <v>205.12886537952701</v>
      </c>
      <c r="X1137">
        <v>319.77738658615903</v>
      </c>
      <c r="Y1137">
        <v>210.886612985726</v>
      </c>
      <c r="Z1137">
        <v>203</v>
      </c>
      <c r="AA1137">
        <v>223.70464735655801</v>
      </c>
      <c r="AB1137">
        <v>285.66613236929101</v>
      </c>
      <c r="AC1137">
        <v>218.501686312679</v>
      </c>
      <c r="AD1137">
        <v>261.982872651881</v>
      </c>
      <c r="AE1137">
        <v>294.58782935916997</v>
      </c>
      <c r="AF1137">
        <v>344.33482639994799</v>
      </c>
      <c r="AG1137">
        <v>304.90756242266798</v>
      </c>
      <c r="AH1137">
        <v>254.50280238319701</v>
      </c>
      <c r="AI1137">
        <v>269.48288675675201</v>
      </c>
      <c r="AJ1137">
        <v>278.11345459578502</v>
      </c>
      <c r="AK1137">
        <v>287.47287060147403</v>
      </c>
      <c r="AL1137">
        <v>368.17291661475599</v>
      </c>
      <c r="AM1137">
        <v>259.06718860778301</v>
      </c>
      <c r="AN1137">
        <v>216.43502155652601</v>
      </c>
      <c r="AO1137">
        <v>211.658258286257</v>
      </c>
      <c r="AP1137">
        <v>216.90130434798999</v>
      </c>
      <c r="AQ1137">
        <v>222.32694917663801</v>
      </c>
      <c r="AR1137">
        <v>0</v>
      </c>
      <c r="AS1137">
        <v>205.537157701062</v>
      </c>
      <c r="AT1137">
        <v>201</v>
      </c>
      <c r="AU1137">
        <v>205.568005230832</v>
      </c>
      <c r="AV1137">
        <v>211.14242973360899</v>
      </c>
      <c r="AW1137">
        <v>301.81581548658897</v>
      </c>
      <c r="AX1137">
        <v>376.54105975615698</v>
      </c>
    </row>
    <row r="1138" spans="1:50" x14ac:dyDescent="0.25">
      <c r="A1138">
        <v>292.95128939827998</v>
      </c>
      <c r="B1138">
        <v>283.97943954798899</v>
      </c>
      <c r="C1138">
        <v>276.00321013962503</v>
      </c>
      <c r="D1138">
        <v>364.55999430884498</v>
      </c>
      <c r="E1138">
        <v>306.90497455087097</v>
      </c>
      <c r="F1138">
        <v>273.52492281729297</v>
      </c>
      <c r="G1138">
        <v>288.13020793072798</v>
      </c>
      <c r="H1138">
        <v>285.10348327892802</v>
      </c>
      <c r="I1138">
        <v>256.40526504608999</v>
      </c>
      <c r="J1138">
        <v>278.51243244329203</v>
      </c>
      <c r="K1138">
        <v>258.72230056951702</v>
      </c>
      <c r="L1138">
        <v>237.295037254471</v>
      </c>
      <c r="M1138">
        <v>324.46265687834</v>
      </c>
      <c r="N1138">
        <v>218.278737283548</v>
      </c>
      <c r="O1138">
        <v>584.01290931924905</v>
      </c>
      <c r="P1138">
        <v>211.72220824600399</v>
      </c>
      <c r="Q1138">
        <v>223.760052836189</v>
      </c>
      <c r="R1138">
        <v>243.493346310731</v>
      </c>
      <c r="S1138">
        <v>216.28358165028399</v>
      </c>
      <c r="T1138">
        <v>214.727431373553</v>
      </c>
      <c r="U1138">
        <v>211.79708221193201</v>
      </c>
      <c r="V1138">
        <v>419.11689630078098</v>
      </c>
      <c r="W1138">
        <v>208.69151702816299</v>
      </c>
      <c r="X1138">
        <v>310.08794546080298</v>
      </c>
      <c r="Y1138">
        <v>217.081100028706</v>
      </c>
      <c r="Z1138">
        <v>202.79927855785999</v>
      </c>
      <c r="AA1138">
        <v>224.92469041397601</v>
      </c>
      <c r="AB1138">
        <v>275.03195571910902</v>
      </c>
      <c r="AC1138">
        <v>220.941540673183</v>
      </c>
      <c r="AD1138">
        <v>254.20147156025399</v>
      </c>
      <c r="AE1138">
        <v>293.707079331964</v>
      </c>
      <c r="AF1138">
        <v>346.88005848919198</v>
      </c>
      <c r="AG1138">
        <v>310.99326866830597</v>
      </c>
      <c r="AH1138">
        <v>251.60062982572299</v>
      </c>
      <c r="AI1138">
        <v>262.10377107530297</v>
      </c>
      <c r="AJ1138">
        <v>272.52022926510699</v>
      </c>
      <c r="AK1138">
        <v>284.88683701555999</v>
      </c>
      <c r="AL1138">
        <v>361.674826871248</v>
      </c>
      <c r="AM1138">
        <v>257.76884565289203</v>
      </c>
      <c r="AN1138">
        <v>213.00304777506099</v>
      </c>
      <c r="AO1138">
        <v>209.67776132902401</v>
      </c>
      <c r="AP1138">
        <v>210.77604750825199</v>
      </c>
      <c r="AQ1138">
        <v>228.335414087261</v>
      </c>
      <c r="AR1138">
        <v>0</v>
      </c>
      <c r="AS1138">
        <v>206.95667168113599</v>
      </c>
      <c r="AT1138">
        <v>214</v>
      </c>
      <c r="AU1138">
        <v>205.89611391600101</v>
      </c>
      <c r="AV1138">
        <v>212.060251508291</v>
      </c>
      <c r="AW1138">
        <v>301.12518729783102</v>
      </c>
      <c r="AX1138">
        <v>373.927151242881</v>
      </c>
    </row>
    <row r="1139" spans="1:50" x14ac:dyDescent="0.25">
      <c r="A1139">
        <v>293.20916905444102</v>
      </c>
      <c r="B1139">
        <v>282.91156250726902</v>
      </c>
      <c r="C1139">
        <v>275.34595489234198</v>
      </c>
      <c r="D1139">
        <v>366.43408980120398</v>
      </c>
      <c r="E1139">
        <v>302.01368890956701</v>
      </c>
      <c r="F1139">
        <v>272.79395299468598</v>
      </c>
      <c r="G1139">
        <v>291.20284658824801</v>
      </c>
      <c r="H1139">
        <v>287.97504625129199</v>
      </c>
      <c r="I1139">
        <v>253.55161046355701</v>
      </c>
      <c r="J1139">
        <v>271.56493585228998</v>
      </c>
      <c r="K1139">
        <v>262.292156410654</v>
      </c>
      <c r="L1139">
        <v>235.26674638731799</v>
      </c>
      <c r="M1139">
        <v>309.75455910983902</v>
      </c>
      <c r="N1139">
        <v>218.924913853471</v>
      </c>
      <c r="O1139">
        <v>575.16142395460895</v>
      </c>
      <c r="P1139">
        <v>211.11736686221099</v>
      </c>
      <c r="Q1139">
        <v>224.988095997035</v>
      </c>
      <c r="R1139">
        <v>244.915067301855</v>
      </c>
      <c r="S1139">
        <v>214.884800422821</v>
      </c>
      <c r="T1139">
        <v>214.90323807588601</v>
      </c>
      <c r="U1139">
        <v>212.939785451528</v>
      </c>
      <c r="V1139">
        <v>393.49815108134101</v>
      </c>
      <c r="W1139">
        <v>209.988279866981</v>
      </c>
      <c r="X1139">
        <v>297.56946508604898</v>
      </c>
      <c r="Y1139">
        <v>228.761472731216</v>
      </c>
      <c r="Z1139">
        <v>202.74578886442501</v>
      </c>
      <c r="AA1139">
        <v>225.413058954608</v>
      </c>
      <c r="AB1139">
        <v>269.71863927561702</v>
      </c>
      <c r="AC1139">
        <v>222.21754144435499</v>
      </c>
      <c r="AD1139">
        <v>243.87848848130201</v>
      </c>
      <c r="AE1139">
        <v>283.62713215097699</v>
      </c>
      <c r="AF1139">
        <v>344.69761956202302</v>
      </c>
      <c r="AG1139">
        <v>319.25896124103298</v>
      </c>
      <c r="AH1139">
        <v>248.54612474243399</v>
      </c>
      <c r="AI1139">
        <v>255.239259672152</v>
      </c>
      <c r="AJ1139">
        <v>271.03400487291401</v>
      </c>
      <c r="AK1139">
        <v>280.413556185353</v>
      </c>
      <c r="AL1139">
        <v>347.74454924595301</v>
      </c>
      <c r="AM1139">
        <v>253.872920181371</v>
      </c>
      <c r="AN1139">
        <v>212.05439900358999</v>
      </c>
      <c r="AO1139">
        <v>205</v>
      </c>
      <c r="AP1139">
        <v>203.982459838094</v>
      </c>
      <c r="AQ1139">
        <v>241.14350064659001</v>
      </c>
      <c r="AR1139">
        <v>0</v>
      </c>
      <c r="AS1139">
        <v>206.95667168113599</v>
      </c>
      <c r="AT1139">
        <v>214</v>
      </c>
      <c r="AU1139">
        <v>212.85488531415001</v>
      </c>
      <c r="AV1139">
        <v>209.73718558666499</v>
      </c>
      <c r="AW1139">
        <v>298.93775425896899</v>
      </c>
      <c r="AX1139">
        <v>369.10458725524501</v>
      </c>
    </row>
    <row r="1140" spans="1:50" x14ac:dyDescent="0.25">
      <c r="A1140">
        <v>293.46704871060098</v>
      </c>
      <c r="B1140">
        <v>284.13378162415501</v>
      </c>
      <c r="C1140">
        <v>274.26235178218298</v>
      </c>
      <c r="D1140">
        <v>362.44459692567</v>
      </c>
      <c r="E1140">
        <v>296.57458943706098</v>
      </c>
      <c r="F1140">
        <v>273.00075431772399</v>
      </c>
      <c r="G1140">
        <v>290.84890929447602</v>
      </c>
      <c r="H1140">
        <v>285.00926692981602</v>
      </c>
      <c r="I1140">
        <v>250.18181096676599</v>
      </c>
      <c r="J1140">
        <v>261.31782863668002</v>
      </c>
      <c r="K1140">
        <v>258.271001287883</v>
      </c>
      <c r="L1140">
        <v>234.43263534702399</v>
      </c>
      <c r="M1140">
        <v>307.24319083990702</v>
      </c>
      <c r="N1140">
        <v>216.76780630110099</v>
      </c>
      <c r="O1140">
        <v>562.408743314964</v>
      </c>
      <c r="P1140">
        <v>208.66325121019699</v>
      </c>
      <c r="Q1140">
        <v>222.14488404895499</v>
      </c>
      <c r="R1140">
        <v>244.74783625191299</v>
      </c>
      <c r="S1140">
        <v>210.965280354843</v>
      </c>
      <c r="T1140">
        <v>216.326296343005</v>
      </c>
      <c r="U1140">
        <v>221</v>
      </c>
      <c r="V1140">
        <v>374.669413042521</v>
      </c>
      <c r="W1140">
        <v>209.245869192557</v>
      </c>
      <c r="X1140">
        <v>284.52272370242298</v>
      </c>
      <c r="Y1140">
        <v>227.56039817507801</v>
      </c>
      <c r="Z1140">
        <v>203.03496568340799</v>
      </c>
      <c r="AA1140">
        <v>224.98865534497901</v>
      </c>
      <c r="AB1140">
        <v>266.12565328286701</v>
      </c>
      <c r="AC1140">
        <v>217.42262744421899</v>
      </c>
      <c r="AD1140">
        <v>235.55919469010001</v>
      </c>
      <c r="AE1140">
        <v>281.853125513262</v>
      </c>
      <c r="AF1140">
        <v>337.38029201986899</v>
      </c>
      <c r="AG1140">
        <v>324.95255815467402</v>
      </c>
      <c r="AH1140">
        <v>246.63099634604799</v>
      </c>
      <c r="AI1140">
        <v>253.31771456151299</v>
      </c>
      <c r="AJ1140">
        <v>269.11198896629003</v>
      </c>
      <c r="AK1140">
        <v>277.05728092273301</v>
      </c>
      <c r="AL1140">
        <v>339.39550079347401</v>
      </c>
      <c r="AM1140">
        <v>251.72695524990499</v>
      </c>
      <c r="AN1140">
        <v>210.748953879342</v>
      </c>
      <c r="AO1140">
        <v>205</v>
      </c>
      <c r="AP1140">
        <v>203.62530583971699</v>
      </c>
      <c r="AQ1140">
        <v>243.035089731168</v>
      </c>
      <c r="AR1140">
        <v>0</v>
      </c>
      <c r="AS1140">
        <v>207.73641718034301</v>
      </c>
      <c r="AT1140">
        <v>214</v>
      </c>
      <c r="AU1140">
        <v>212.32497936393401</v>
      </c>
      <c r="AV1140">
        <v>211.65701444584599</v>
      </c>
      <c r="AW1140">
        <v>298.888042961944</v>
      </c>
      <c r="AX1140">
        <v>365.57307430001799</v>
      </c>
    </row>
    <row r="1141" spans="1:50" x14ac:dyDescent="0.25">
      <c r="A1141">
        <v>293.72492836676201</v>
      </c>
      <c r="B1141">
        <v>278.07625397976398</v>
      </c>
      <c r="C1141">
        <v>272.47308291754098</v>
      </c>
      <c r="D1141">
        <v>360.91336738514298</v>
      </c>
      <c r="E1141">
        <v>289.59928539380502</v>
      </c>
      <c r="F1141">
        <v>274.67023403157799</v>
      </c>
      <c r="G1141">
        <v>293.752608983909</v>
      </c>
      <c r="H1141">
        <v>280.88980899794302</v>
      </c>
      <c r="I1141">
        <v>245.546525812472</v>
      </c>
      <c r="J1141">
        <v>256.48494555763898</v>
      </c>
      <c r="K1141">
        <v>259.78467516958199</v>
      </c>
      <c r="L1141">
        <v>235.870020859264</v>
      </c>
      <c r="M1141">
        <v>301.56924463460302</v>
      </c>
      <c r="N1141">
        <v>214.348413578124</v>
      </c>
      <c r="O1141">
        <v>544.66305760519106</v>
      </c>
      <c r="P1141">
        <v>207.33346041147001</v>
      </c>
      <c r="Q1141">
        <v>219.249061946083</v>
      </c>
      <c r="R1141">
        <v>246.95727196102001</v>
      </c>
      <c r="S1141">
        <v>210.122044897085</v>
      </c>
      <c r="T1141">
        <v>215.12948966741499</v>
      </c>
      <c r="U1141">
        <v>221</v>
      </c>
      <c r="V1141">
        <v>357.18987026047603</v>
      </c>
      <c r="W1141">
        <v>209.49525850408301</v>
      </c>
      <c r="X1141">
        <v>273.06390576925799</v>
      </c>
      <c r="Y1141">
        <v>226.055793978482</v>
      </c>
      <c r="Z1141">
        <v>203.03496568340799</v>
      </c>
      <c r="AA1141">
        <v>224.91667184609901</v>
      </c>
      <c r="AB1141">
        <v>257.64908237580897</v>
      </c>
      <c r="AC1141">
        <v>215.13066781488499</v>
      </c>
      <c r="AD1141">
        <v>236.047436232764</v>
      </c>
      <c r="AE1141">
        <v>277.076284287205</v>
      </c>
      <c r="AF1141">
        <v>326.29190943323698</v>
      </c>
      <c r="AG1141">
        <v>329.84563813671201</v>
      </c>
      <c r="AH1141">
        <v>249.49736465893</v>
      </c>
      <c r="AI1141">
        <v>250.53565856072399</v>
      </c>
      <c r="AJ1141">
        <v>265.84370223948002</v>
      </c>
      <c r="AK1141">
        <v>268.23809861553599</v>
      </c>
      <c r="AL1141">
        <v>335.569303217982</v>
      </c>
      <c r="AM1141">
        <v>244.85694052660801</v>
      </c>
      <c r="AN1141">
        <v>210.12611501580699</v>
      </c>
      <c r="AO1141">
        <v>205</v>
      </c>
      <c r="AP1141">
        <v>202.98202342946601</v>
      </c>
      <c r="AQ1141">
        <v>252.583837294581</v>
      </c>
      <c r="AR1141">
        <v>0</v>
      </c>
      <c r="AS1141">
        <v>212</v>
      </c>
      <c r="AT1141">
        <v>209.23894030755099</v>
      </c>
      <c r="AU1141">
        <v>210.880730005402</v>
      </c>
      <c r="AV1141">
        <v>214.202391226418</v>
      </c>
      <c r="AW1141">
        <v>308.61142967304801</v>
      </c>
      <c r="AX1141">
        <v>361.268025716946</v>
      </c>
    </row>
    <row r="1142" spans="1:50" x14ac:dyDescent="0.25">
      <c r="A1142">
        <v>293.98280802292197</v>
      </c>
      <c r="B1142">
        <v>273.78277524712303</v>
      </c>
      <c r="C1142">
        <v>271.446946658174</v>
      </c>
      <c r="D1142">
        <v>359.99048787289303</v>
      </c>
      <c r="E1142">
        <v>284.66524143797602</v>
      </c>
      <c r="F1142">
        <v>270.67689931083203</v>
      </c>
      <c r="G1142">
        <v>297.100920151737</v>
      </c>
      <c r="H1142">
        <v>275.24990548443901</v>
      </c>
      <c r="I1142">
        <v>241.15350211672401</v>
      </c>
      <c r="J1142">
        <v>250.92078467550999</v>
      </c>
      <c r="K1142">
        <v>256.07342731885302</v>
      </c>
      <c r="L1142">
        <v>239.987830106736</v>
      </c>
      <c r="M1142">
        <v>293.25045012939501</v>
      </c>
      <c r="N1142">
        <v>217.634730907467</v>
      </c>
      <c r="O1142">
        <v>517.849518507874</v>
      </c>
      <c r="P1142">
        <v>207.40847673861199</v>
      </c>
      <c r="Q1142">
        <v>216.834841455819</v>
      </c>
      <c r="R1142">
        <v>243.08832949082799</v>
      </c>
      <c r="S1142">
        <v>208.94101940236001</v>
      </c>
      <c r="T1142">
        <v>216.61596751176199</v>
      </c>
      <c r="U1142">
        <v>0</v>
      </c>
      <c r="V1142">
        <v>337.251825562509</v>
      </c>
      <c r="W1142">
        <v>209.37325526686899</v>
      </c>
      <c r="X1142">
        <v>264.71233524295297</v>
      </c>
      <c r="Y1142">
        <v>220.00840473241101</v>
      </c>
      <c r="Z1142">
        <v>203.041526219735</v>
      </c>
      <c r="AA1142">
        <v>227.61725792572199</v>
      </c>
      <c r="AB1142">
        <v>256.15969185227402</v>
      </c>
      <c r="AC1142">
        <v>212.87908639780699</v>
      </c>
      <c r="AD1142">
        <v>233.99577753880001</v>
      </c>
      <c r="AE1142">
        <v>270.63217734882301</v>
      </c>
      <c r="AF1142">
        <v>317.98701413718197</v>
      </c>
      <c r="AG1142">
        <v>347.529227964109</v>
      </c>
      <c r="AH1142">
        <v>249.64800178622201</v>
      </c>
      <c r="AI1142">
        <v>247.74124995740399</v>
      </c>
      <c r="AJ1142">
        <v>263.79298964631801</v>
      </c>
      <c r="AK1142">
        <v>264.03291533110797</v>
      </c>
      <c r="AL1142">
        <v>329.11096078121699</v>
      </c>
      <c r="AM1142">
        <v>239.322742819897</v>
      </c>
      <c r="AN1142">
        <v>211.29489052237099</v>
      </c>
      <c r="AO1142">
        <v>0</v>
      </c>
      <c r="AP1142">
        <v>204.90192459794801</v>
      </c>
      <c r="AQ1142">
        <v>263.90148463157101</v>
      </c>
      <c r="AR1142">
        <v>0</v>
      </c>
      <c r="AS1142">
        <v>212</v>
      </c>
      <c r="AT1142">
        <v>211.38808450261701</v>
      </c>
      <c r="AU1142">
        <v>210.374063025228</v>
      </c>
      <c r="AV1142">
        <v>216.50422090807399</v>
      </c>
      <c r="AW1142">
        <v>311.40863305694501</v>
      </c>
      <c r="AX1142">
        <v>357.256707778872</v>
      </c>
    </row>
    <row r="1143" spans="1:50" x14ac:dyDescent="0.25">
      <c r="A1143">
        <v>294.24068767908301</v>
      </c>
      <c r="B1143">
        <v>274.23030468146402</v>
      </c>
      <c r="C1143">
        <v>270.78886080756001</v>
      </c>
      <c r="D1143">
        <v>352.13569549845499</v>
      </c>
      <c r="E1143">
        <v>279.451409224435</v>
      </c>
      <c r="F1143">
        <v>268.984873698032</v>
      </c>
      <c r="G1143">
        <v>298.11334141587099</v>
      </c>
      <c r="H1143">
        <v>273.94705394738099</v>
      </c>
      <c r="I1143">
        <v>240.71746508058999</v>
      </c>
      <c r="J1143">
        <v>247.63112804383499</v>
      </c>
      <c r="K1143">
        <v>248.86633880648</v>
      </c>
      <c r="L1143">
        <v>246.78116203046901</v>
      </c>
      <c r="M1143">
        <v>283.60100228030899</v>
      </c>
      <c r="N1143">
        <v>217.737987722643</v>
      </c>
      <c r="O1143">
        <v>497.99219656501799</v>
      </c>
      <c r="P1143">
        <v>205.82925212194999</v>
      </c>
      <c r="Q1143">
        <v>215.49842976922901</v>
      </c>
      <c r="R1143">
        <v>239.682138732825</v>
      </c>
      <c r="S1143">
        <v>209.751555528729</v>
      </c>
      <c r="T1143">
        <v>217.28784067341201</v>
      </c>
      <c r="U1143">
        <v>0</v>
      </c>
      <c r="V1143">
        <v>314.89791236475702</v>
      </c>
      <c r="W1143">
        <v>207.31358679405199</v>
      </c>
      <c r="X1143">
        <v>257.27712365796799</v>
      </c>
      <c r="Y1143">
        <v>213.868004288094</v>
      </c>
      <c r="Z1143">
        <v>203.62881247277301</v>
      </c>
      <c r="AA1143">
        <v>229.95801421794999</v>
      </c>
      <c r="AB1143">
        <v>252.546262407211</v>
      </c>
      <c r="AC1143">
        <v>212.321160910385</v>
      </c>
      <c r="AD1143">
        <v>235.79036510320699</v>
      </c>
      <c r="AE1143">
        <v>271.66988145808801</v>
      </c>
      <c r="AF1143">
        <v>315.83243379401301</v>
      </c>
      <c r="AG1143">
        <v>369.80204665561098</v>
      </c>
      <c r="AH1143">
        <v>249.67222340895401</v>
      </c>
      <c r="AI1143">
        <v>245.68645721164199</v>
      </c>
      <c r="AJ1143">
        <v>260.74462996884199</v>
      </c>
      <c r="AK1143">
        <v>263.50480587137997</v>
      </c>
      <c r="AL1143">
        <v>328.99459588336998</v>
      </c>
      <c r="AM1143">
        <v>237.98337266534099</v>
      </c>
      <c r="AN1143">
        <v>213.382686669007</v>
      </c>
      <c r="AO1143">
        <v>0</v>
      </c>
      <c r="AP1143">
        <v>205.220457922571</v>
      </c>
      <c r="AQ1143">
        <v>273.16008523749503</v>
      </c>
      <c r="AR1143">
        <v>0</v>
      </c>
      <c r="AS1143">
        <v>0</v>
      </c>
      <c r="AT1143">
        <v>215.106244548982</v>
      </c>
      <c r="AU1143">
        <v>207.62751849608401</v>
      </c>
      <c r="AV1143">
        <v>217.46865364521901</v>
      </c>
      <c r="AW1143">
        <v>310.79141985885502</v>
      </c>
      <c r="AX1143">
        <v>352.30137281087002</v>
      </c>
    </row>
    <row r="1144" spans="1:50" x14ac:dyDescent="0.25">
      <c r="A1144">
        <v>294.49856733524302</v>
      </c>
      <c r="B1144">
        <v>270.993934814196</v>
      </c>
      <c r="C1144">
        <v>271.98220895935799</v>
      </c>
      <c r="D1144">
        <v>344.32564150409098</v>
      </c>
      <c r="E1144">
        <v>275.04819642040502</v>
      </c>
      <c r="F1144">
        <v>267.17434471950799</v>
      </c>
      <c r="G1144">
        <v>299.32103325847601</v>
      </c>
      <c r="H1144">
        <v>274.63204757856897</v>
      </c>
      <c r="I1144">
        <v>243.13565344301199</v>
      </c>
      <c r="J1144">
        <v>249.62159070260799</v>
      </c>
      <c r="K1144">
        <v>244.03535098514601</v>
      </c>
      <c r="L1144">
        <v>254.58040670908599</v>
      </c>
      <c r="M1144">
        <v>272.29682986815197</v>
      </c>
      <c r="N1144">
        <v>217.589409137942</v>
      </c>
      <c r="O1144">
        <v>474.54618770509302</v>
      </c>
      <c r="P1144">
        <v>207</v>
      </c>
      <c r="Q1144">
        <v>210.47069337301599</v>
      </c>
      <c r="R1144">
        <v>236.73319273688799</v>
      </c>
      <c r="S1144">
        <v>211.30909032383201</v>
      </c>
      <c r="T1144">
        <v>218.198285616693</v>
      </c>
      <c r="U1144">
        <v>201.99999999999901</v>
      </c>
      <c r="V1144">
        <v>289.24736603545603</v>
      </c>
      <c r="W1144">
        <v>207.54111106932501</v>
      </c>
      <c r="X1144">
        <v>249.61317384649399</v>
      </c>
      <c r="Y1144">
        <v>206.01828554789</v>
      </c>
      <c r="Z1144">
        <v>0</v>
      </c>
      <c r="AA1144">
        <v>228.542848045451</v>
      </c>
      <c r="AB1144">
        <v>248.561654738687</v>
      </c>
      <c r="AC1144">
        <v>211.575949259975</v>
      </c>
      <c r="AD1144">
        <v>240.943799669703</v>
      </c>
      <c r="AE1144">
        <v>269.31143192485399</v>
      </c>
      <c r="AF1144">
        <v>307.66677056448498</v>
      </c>
      <c r="AG1144">
        <v>393.81032413535502</v>
      </c>
      <c r="AH1144">
        <v>249.57016016863301</v>
      </c>
      <c r="AI1144">
        <v>241.99031216979799</v>
      </c>
      <c r="AJ1144">
        <v>255.700056674487</v>
      </c>
      <c r="AK1144">
        <v>261.78969834608603</v>
      </c>
      <c r="AL1144">
        <v>325.79856853462002</v>
      </c>
      <c r="AM1144">
        <v>237.74680955202501</v>
      </c>
      <c r="AN1144">
        <v>212.14816275414501</v>
      </c>
      <c r="AO1144">
        <v>0</v>
      </c>
      <c r="AP1144">
        <v>204.965400134265</v>
      </c>
      <c r="AQ1144">
        <v>280.40033499326501</v>
      </c>
      <c r="AR1144">
        <v>0</v>
      </c>
      <c r="AS1144">
        <v>0</v>
      </c>
      <c r="AT1144">
        <v>215.62821719821099</v>
      </c>
      <c r="AU1144">
        <v>202.013140974707</v>
      </c>
      <c r="AV1144">
        <v>218.788045980991</v>
      </c>
      <c r="AW1144">
        <v>306.37799809030003</v>
      </c>
      <c r="AX1144">
        <v>358.18534850479199</v>
      </c>
    </row>
    <row r="1145" spans="1:50" x14ac:dyDescent="0.25">
      <c r="A1145">
        <v>294.756446991404</v>
      </c>
      <c r="B1145">
        <v>271.69207688032799</v>
      </c>
      <c r="C1145">
        <v>266.06282522571502</v>
      </c>
      <c r="D1145">
        <v>344.81247677195398</v>
      </c>
      <c r="E1145">
        <v>275.89474812088201</v>
      </c>
      <c r="F1145">
        <v>258.72881835533298</v>
      </c>
      <c r="G1145">
        <v>302.14928073464898</v>
      </c>
      <c r="H1145">
        <v>271.72629657381998</v>
      </c>
      <c r="I1145">
        <v>242.21143193981999</v>
      </c>
      <c r="J1145">
        <v>247.16464686706499</v>
      </c>
      <c r="K1145">
        <v>235.97248883435799</v>
      </c>
      <c r="L1145">
        <v>260.36123490647202</v>
      </c>
      <c r="M1145">
        <v>268.823372675614</v>
      </c>
      <c r="N1145">
        <v>219.90220237476399</v>
      </c>
      <c r="O1145">
        <v>462.84247388605399</v>
      </c>
      <c r="P1145">
        <v>204.40858344476001</v>
      </c>
      <c r="Q1145">
        <v>210.20582836657499</v>
      </c>
      <c r="R1145">
        <v>232.87340234642301</v>
      </c>
      <c r="S1145">
        <v>211.291540411178</v>
      </c>
      <c r="T1145">
        <v>217.42322356952801</v>
      </c>
      <c r="U1145">
        <v>202.411062944598</v>
      </c>
      <c r="V1145">
        <v>271.22610033792103</v>
      </c>
      <c r="W1145">
        <v>209.58581376481999</v>
      </c>
      <c r="X1145">
        <v>253.63563632212799</v>
      </c>
      <c r="Y1145">
        <v>204.44676003865001</v>
      </c>
      <c r="Z1145">
        <v>210</v>
      </c>
      <c r="AA1145">
        <v>232.38544922221899</v>
      </c>
      <c r="AB1145">
        <v>244.097400758899</v>
      </c>
      <c r="AC1145">
        <v>212.89930140672601</v>
      </c>
      <c r="AD1145">
        <v>240.98112032867101</v>
      </c>
      <c r="AE1145">
        <v>262.54914041887298</v>
      </c>
      <c r="AF1145">
        <v>304.35396106675501</v>
      </c>
      <c r="AG1145">
        <v>402.61989719623301</v>
      </c>
      <c r="AH1145">
        <v>243.64855853164201</v>
      </c>
      <c r="AI1145">
        <v>237.32020002901899</v>
      </c>
      <c r="AJ1145">
        <v>251.49332422948501</v>
      </c>
      <c r="AK1145">
        <v>261.21222495936797</v>
      </c>
      <c r="AL1145">
        <v>315.49636234655998</v>
      </c>
      <c r="AM1145">
        <v>234.84092399731199</v>
      </c>
      <c r="AN1145">
        <v>213.14852708279199</v>
      </c>
      <c r="AO1145">
        <v>0</v>
      </c>
      <c r="AP1145">
        <v>208.76764234565499</v>
      </c>
      <c r="AQ1145">
        <v>286.55741287917601</v>
      </c>
      <c r="AR1145">
        <v>0</v>
      </c>
      <c r="AS1145">
        <v>0</v>
      </c>
      <c r="AT1145">
        <v>216.56200464626201</v>
      </c>
      <c r="AU1145">
        <v>202.46025400317501</v>
      </c>
      <c r="AV1145">
        <v>220.64168276606199</v>
      </c>
      <c r="AW1145">
        <v>298.30976839010401</v>
      </c>
      <c r="AX1145">
        <v>357.09835937538298</v>
      </c>
    </row>
    <row r="1146" spans="1:50" x14ac:dyDescent="0.25">
      <c r="A1146">
        <v>295.01432664756402</v>
      </c>
      <c r="B1146">
        <v>272.86673629377498</v>
      </c>
      <c r="C1146">
        <v>263.05571462846598</v>
      </c>
      <c r="D1146">
        <v>342.83308302422699</v>
      </c>
      <c r="E1146">
        <v>274.58459758282498</v>
      </c>
      <c r="F1146">
        <v>255.96138893961</v>
      </c>
      <c r="G1146">
        <v>303.18025160191399</v>
      </c>
      <c r="H1146">
        <v>271.18837724201899</v>
      </c>
      <c r="I1146">
        <v>240.541880053071</v>
      </c>
      <c r="J1146">
        <v>245.159118359557</v>
      </c>
      <c r="K1146">
        <v>232.673132492592</v>
      </c>
      <c r="L1146">
        <v>264.21700132328198</v>
      </c>
      <c r="M1146">
        <v>265.16818542072701</v>
      </c>
      <c r="N1146">
        <v>219.78430386914101</v>
      </c>
      <c r="O1146">
        <v>446.81993416100801</v>
      </c>
      <c r="P1146">
        <v>202.64328031161099</v>
      </c>
      <c r="Q1146">
        <v>210.22982460199901</v>
      </c>
      <c r="R1146">
        <v>232.51401488154701</v>
      </c>
      <c r="S1146">
        <v>210.41677288698099</v>
      </c>
      <c r="T1146">
        <v>215.73571361262401</v>
      </c>
      <c r="U1146">
        <v>203.03178607486001</v>
      </c>
      <c r="V1146">
        <v>260.99614398311002</v>
      </c>
      <c r="W1146">
        <v>212.72439752773701</v>
      </c>
      <c r="X1146">
        <v>255.140707570953</v>
      </c>
      <c r="Y1146">
        <v>200.509464151175</v>
      </c>
      <c r="Z1146">
        <v>210</v>
      </c>
      <c r="AA1146">
        <v>231.66395776062399</v>
      </c>
      <c r="AB1146">
        <v>239.28002136698601</v>
      </c>
      <c r="AC1146">
        <v>214.31820135258499</v>
      </c>
      <c r="AD1146">
        <v>246.825996900533</v>
      </c>
      <c r="AE1146">
        <v>258.00948185980599</v>
      </c>
      <c r="AF1146">
        <v>305.17555750179599</v>
      </c>
      <c r="AG1146">
        <v>401.54118006834199</v>
      </c>
      <c r="AH1146">
        <v>240.79483041797599</v>
      </c>
      <c r="AI1146">
        <v>235.44544653673699</v>
      </c>
      <c r="AJ1146">
        <v>249.699517503338</v>
      </c>
      <c r="AK1146">
        <v>255.873533540084</v>
      </c>
      <c r="AL1146">
        <v>306.02911308541201</v>
      </c>
      <c r="AM1146">
        <v>237.04843982588801</v>
      </c>
      <c r="AN1146">
        <v>214.823169759975</v>
      </c>
      <c r="AO1146">
        <v>210</v>
      </c>
      <c r="AP1146">
        <v>212.02715017972301</v>
      </c>
      <c r="AQ1146">
        <v>298.09103929221999</v>
      </c>
      <c r="AR1146">
        <v>0</v>
      </c>
      <c r="AS1146">
        <v>0</v>
      </c>
      <c r="AT1146">
        <v>219.51494443019899</v>
      </c>
      <c r="AU1146">
        <v>203.253314748425</v>
      </c>
      <c r="AV1146">
        <v>222.297528148184</v>
      </c>
      <c r="AW1146">
        <v>287.60536331128702</v>
      </c>
      <c r="AX1146">
        <v>355.16221450011199</v>
      </c>
    </row>
    <row r="1147" spans="1:50" x14ac:dyDescent="0.25">
      <c r="A1147">
        <v>295.27220630372398</v>
      </c>
      <c r="B1147">
        <v>270.81216622328998</v>
      </c>
      <c r="C1147">
        <v>259.42926773546401</v>
      </c>
      <c r="D1147">
        <v>344.93661722933302</v>
      </c>
      <c r="E1147">
        <v>274.88619237782399</v>
      </c>
      <c r="F1147">
        <v>253.919114130342</v>
      </c>
      <c r="G1147">
        <v>301.36287452516001</v>
      </c>
      <c r="H1147">
        <v>271.40684138588398</v>
      </c>
      <c r="I1147">
        <v>240.01861395232501</v>
      </c>
      <c r="J1147">
        <v>245.23852659159601</v>
      </c>
      <c r="K1147">
        <v>230.80099056891399</v>
      </c>
      <c r="L1147">
        <v>266.00663213677899</v>
      </c>
      <c r="M1147">
        <v>265.295667659608</v>
      </c>
      <c r="N1147">
        <v>217.72926898531199</v>
      </c>
      <c r="O1147">
        <v>428.26559100446599</v>
      </c>
      <c r="P1147">
        <v>201.14675994219499</v>
      </c>
      <c r="Q1147">
        <v>207.84100095501</v>
      </c>
      <c r="R1147">
        <v>232.588458537007</v>
      </c>
      <c r="S1147">
        <v>209.35480048445001</v>
      </c>
      <c r="T1147">
        <v>214.882682911503</v>
      </c>
      <c r="U1147">
        <v>205.440401435518</v>
      </c>
      <c r="V1147">
        <v>253.91536170644801</v>
      </c>
      <c r="W1147">
        <v>217.02899921788401</v>
      </c>
      <c r="X1147">
        <v>250.88229241253501</v>
      </c>
      <c r="Y1147">
        <v>201.36754863427799</v>
      </c>
      <c r="Z1147">
        <v>210</v>
      </c>
      <c r="AA1147">
        <v>236.016161889568</v>
      </c>
      <c r="AB1147">
        <v>232.174672347826</v>
      </c>
      <c r="AC1147">
        <v>214.988540401309</v>
      </c>
      <c r="AD1147">
        <v>244.388904853253</v>
      </c>
      <c r="AE1147">
        <v>252.479716559233</v>
      </c>
      <c r="AF1147">
        <v>306.43470466861999</v>
      </c>
      <c r="AG1147">
        <v>395.51264045167301</v>
      </c>
      <c r="AH1147">
        <v>236.35535082454999</v>
      </c>
      <c r="AI1147">
        <v>233.47720997269201</v>
      </c>
      <c r="AJ1147">
        <v>247.25587238652599</v>
      </c>
      <c r="AK1147">
        <v>249.164097479139</v>
      </c>
      <c r="AL1147">
        <v>303.23855503632501</v>
      </c>
      <c r="AM1147">
        <v>237.36344809649799</v>
      </c>
      <c r="AN1147">
        <v>211.27512407238899</v>
      </c>
      <c r="AO1147">
        <v>210</v>
      </c>
      <c r="AP1147">
        <v>215</v>
      </c>
      <c r="AQ1147">
        <v>310.14932574110702</v>
      </c>
      <c r="AR1147">
        <v>0</v>
      </c>
      <c r="AS1147">
        <v>0</v>
      </c>
      <c r="AT1147">
        <v>211.20322689872199</v>
      </c>
      <c r="AU1147">
        <v>216.81143570141401</v>
      </c>
      <c r="AV1147">
        <v>221.77847557658001</v>
      </c>
      <c r="AW1147">
        <v>281.17050127904099</v>
      </c>
      <c r="AX1147">
        <v>353.10300730334001</v>
      </c>
    </row>
    <row r="1148" spans="1:50" x14ac:dyDescent="0.25">
      <c r="A1148">
        <v>295.53008595988501</v>
      </c>
      <c r="B1148">
        <v>269.520329799926</v>
      </c>
      <c r="C1148">
        <v>253.677738669272</v>
      </c>
      <c r="D1148">
        <v>346.09707058150599</v>
      </c>
      <c r="E1148">
        <v>275.50429841535799</v>
      </c>
      <c r="F1148">
        <v>249.125952523775</v>
      </c>
      <c r="G1148">
        <v>302.03694480083902</v>
      </c>
      <c r="H1148">
        <v>265.94518719101598</v>
      </c>
      <c r="I1148">
        <v>236.24649074929599</v>
      </c>
      <c r="J1148">
        <v>243.12038145995999</v>
      </c>
      <c r="K1148">
        <v>230.18856281993899</v>
      </c>
      <c r="L1148">
        <v>265.50454830325498</v>
      </c>
      <c r="M1148">
        <v>264.39822239000603</v>
      </c>
      <c r="N1148">
        <v>217.22461840057201</v>
      </c>
      <c r="O1148">
        <v>412.94296318289003</v>
      </c>
      <c r="P1148">
        <v>201.22359308903799</v>
      </c>
      <c r="Q1148">
        <v>208.30925299759201</v>
      </c>
      <c r="R1148">
        <v>231.74386034865401</v>
      </c>
      <c r="S1148">
        <v>207.44892851138701</v>
      </c>
      <c r="T1148">
        <v>215.312089296084</v>
      </c>
      <c r="U1148">
        <v>206.363876558659</v>
      </c>
      <c r="V1148">
        <v>249.771791688951</v>
      </c>
      <c r="W1148">
        <v>219.05967225595401</v>
      </c>
      <c r="X1148">
        <v>250.62796904525501</v>
      </c>
      <c r="Y1148">
        <v>201.466702594601</v>
      </c>
      <c r="Z1148">
        <v>210</v>
      </c>
      <c r="AA1148">
        <v>242.28789720095301</v>
      </c>
      <c r="AB1148">
        <v>228.338508307849</v>
      </c>
      <c r="AC1148">
        <v>215.21594225804699</v>
      </c>
      <c r="AD1148">
        <v>243.38002074820699</v>
      </c>
      <c r="AE1148">
        <v>248.21746944746801</v>
      </c>
      <c r="AF1148">
        <v>313.521455074583</v>
      </c>
      <c r="AG1148">
        <v>375.86867307075698</v>
      </c>
      <c r="AH1148">
        <v>231.317652823294</v>
      </c>
      <c r="AI1148">
        <v>230.84281831325299</v>
      </c>
      <c r="AJ1148">
        <v>243.32253294274901</v>
      </c>
      <c r="AK1148">
        <v>245.903234963904</v>
      </c>
      <c r="AL1148">
        <v>295.103113097326</v>
      </c>
      <c r="AM1148">
        <v>235.965346222166</v>
      </c>
      <c r="AN1148">
        <v>210.83593516990101</v>
      </c>
      <c r="AO1148">
        <v>210</v>
      </c>
      <c r="AP1148">
        <v>215</v>
      </c>
      <c r="AQ1148">
        <v>316.33792055198398</v>
      </c>
      <c r="AR1148">
        <v>0</v>
      </c>
      <c r="AS1148">
        <v>0</v>
      </c>
      <c r="AT1148">
        <v>205.99999999999901</v>
      </c>
      <c r="AU1148">
        <v>218.777579710086</v>
      </c>
      <c r="AV1148">
        <v>221.485370845147</v>
      </c>
      <c r="AW1148">
        <v>280.615937499209</v>
      </c>
      <c r="AX1148">
        <v>351.69749421421801</v>
      </c>
    </row>
    <row r="1149" spans="1:50" x14ac:dyDescent="0.25">
      <c r="A1149">
        <v>295.78796561604503</v>
      </c>
      <c r="B1149">
        <v>267.86849588323201</v>
      </c>
      <c r="C1149">
        <v>255.43029798788999</v>
      </c>
      <c r="D1149">
        <v>343.07500263252001</v>
      </c>
      <c r="E1149">
        <v>271.828030421412</v>
      </c>
      <c r="F1149">
        <v>247.76462761852699</v>
      </c>
      <c r="G1149">
        <v>298.25402644399099</v>
      </c>
      <c r="H1149">
        <v>263.51162244038198</v>
      </c>
      <c r="I1149">
        <v>231.753168197002</v>
      </c>
      <c r="J1149">
        <v>244.004105535413</v>
      </c>
      <c r="K1149">
        <v>228.67812288065099</v>
      </c>
      <c r="L1149">
        <v>262.66276975303401</v>
      </c>
      <c r="M1149">
        <v>262.06488443925502</v>
      </c>
      <c r="N1149">
        <v>214.82566628562299</v>
      </c>
      <c r="O1149">
        <v>400.82535754519802</v>
      </c>
      <c r="P1149">
        <v>201.37596005158099</v>
      </c>
      <c r="Q1149">
        <v>209.37889928942599</v>
      </c>
      <c r="R1149">
        <v>227.64680452791299</v>
      </c>
      <c r="S1149">
        <v>207.17360127234301</v>
      </c>
      <c r="T1149">
        <v>218.34951010269</v>
      </c>
      <c r="U1149">
        <v>207.60690973211999</v>
      </c>
      <c r="V1149">
        <v>245.12343435576599</v>
      </c>
      <c r="W1149">
        <v>224.06734803460299</v>
      </c>
      <c r="X1149">
        <v>254.62138053907699</v>
      </c>
      <c r="Y1149">
        <v>200.96479043693901</v>
      </c>
      <c r="Z1149">
        <v>210</v>
      </c>
      <c r="AA1149">
        <v>244.701827058128</v>
      </c>
      <c r="AB1149">
        <v>222.29185495670299</v>
      </c>
      <c r="AC1149">
        <v>217.07897075456199</v>
      </c>
      <c r="AD1149">
        <v>243.774511401208</v>
      </c>
      <c r="AE1149">
        <v>246.574250366607</v>
      </c>
      <c r="AF1149">
        <v>322.480967975071</v>
      </c>
      <c r="AG1149">
        <v>352.639539490213</v>
      </c>
      <c r="AH1149">
        <v>229.920390741251</v>
      </c>
      <c r="AI1149">
        <v>226.10925324375299</v>
      </c>
      <c r="AJ1149">
        <v>241.256491243033</v>
      </c>
      <c r="AK1149">
        <v>242.969557534617</v>
      </c>
      <c r="AL1149">
        <v>285.72443732348898</v>
      </c>
      <c r="AM1149">
        <v>232.18100033215501</v>
      </c>
      <c r="AN1149">
        <v>213.50407958059901</v>
      </c>
      <c r="AO1149">
        <v>210</v>
      </c>
      <c r="AP1149">
        <v>215</v>
      </c>
      <c r="AQ1149">
        <v>339.67517336203002</v>
      </c>
      <c r="AR1149">
        <v>0</v>
      </c>
      <c r="AS1149">
        <v>0</v>
      </c>
      <c r="AT1149">
        <v>205.99999999999901</v>
      </c>
      <c r="AU1149">
        <v>228</v>
      </c>
      <c r="AV1149">
        <v>218.29907714606901</v>
      </c>
      <c r="AW1149">
        <v>274.085650952229</v>
      </c>
      <c r="AX1149">
        <v>344.631790852184</v>
      </c>
    </row>
    <row r="1150" spans="1:50" x14ac:dyDescent="0.25">
      <c r="A1150">
        <v>296.04584527220601</v>
      </c>
      <c r="B1150">
        <v>265.64296240429798</v>
      </c>
      <c r="C1150">
        <v>256.58727906987701</v>
      </c>
      <c r="D1150">
        <v>340.819025810352</v>
      </c>
      <c r="E1150">
        <v>268.158471937321</v>
      </c>
      <c r="F1150">
        <v>246.507463907041</v>
      </c>
      <c r="G1150">
        <v>296.33727806175898</v>
      </c>
      <c r="H1150">
        <v>261.46619751142401</v>
      </c>
      <c r="I1150">
        <v>230.36604221417301</v>
      </c>
      <c r="J1150">
        <v>244.28157808716199</v>
      </c>
      <c r="K1150">
        <v>226.376726398637</v>
      </c>
      <c r="L1150">
        <v>260.14340019410702</v>
      </c>
      <c r="M1150">
        <v>260.95356840293499</v>
      </c>
      <c r="N1150">
        <v>213.69780887287999</v>
      </c>
      <c r="O1150">
        <v>392.48078619525103</v>
      </c>
      <c r="P1150">
        <v>201.55576074567401</v>
      </c>
      <c r="Q1150">
        <v>209.60614702410601</v>
      </c>
      <c r="R1150">
        <v>224.15514577159001</v>
      </c>
      <c r="S1150">
        <v>208.71163742542399</v>
      </c>
      <c r="T1150">
        <v>221.76782522608201</v>
      </c>
      <c r="U1150">
        <v>211.82357390977501</v>
      </c>
      <c r="V1150">
        <v>239.400876333539</v>
      </c>
      <c r="W1150">
        <v>229.56098389452799</v>
      </c>
      <c r="X1150">
        <v>264.68192603266698</v>
      </c>
      <c r="Y1150">
        <v>201.139862563208</v>
      </c>
      <c r="Z1150">
        <v>210</v>
      </c>
      <c r="AA1150">
        <v>249.657481948867</v>
      </c>
      <c r="AB1150">
        <v>221.76069754483899</v>
      </c>
      <c r="AC1150">
        <v>214.972321393378</v>
      </c>
      <c r="AD1150">
        <v>237.23736926438099</v>
      </c>
      <c r="AE1150">
        <v>246.00247134057901</v>
      </c>
      <c r="AF1150">
        <v>323.29745491979401</v>
      </c>
      <c r="AG1150">
        <v>333.55886708731902</v>
      </c>
      <c r="AH1150">
        <v>228.542821833365</v>
      </c>
      <c r="AI1150">
        <v>224.882932154835</v>
      </c>
      <c r="AJ1150">
        <v>238.2442446876</v>
      </c>
      <c r="AK1150">
        <v>241.33503191751001</v>
      </c>
      <c r="AL1150">
        <v>281.34628152906402</v>
      </c>
      <c r="AM1150">
        <v>228.945084141812</v>
      </c>
      <c r="AN1150">
        <v>213.67851688982</v>
      </c>
      <c r="AO1150">
        <v>210</v>
      </c>
      <c r="AP1150">
        <v>215</v>
      </c>
      <c r="AQ1150">
        <v>357.125899277965</v>
      </c>
      <c r="AR1150">
        <v>0</v>
      </c>
      <c r="AS1150">
        <v>0</v>
      </c>
      <c r="AT1150">
        <v>205.99999999999901</v>
      </c>
      <c r="AU1150">
        <v>220.33683773635701</v>
      </c>
      <c r="AV1150">
        <v>219.64446016596199</v>
      </c>
      <c r="AW1150">
        <v>269.85896858006498</v>
      </c>
      <c r="AX1150">
        <v>343.18674645783199</v>
      </c>
    </row>
    <row r="1151" spans="1:50" x14ac:dyDescent="0.25">
      <c r="A1151">
        <v>296.30372492836602</v>
      </c>
      <c r="B1151">
        <v>264.88608769963099</v>
      </c>
      <c r="C1151">
        <v>255.69425868549399</v>
      </c>
      <c r="D1151">
        <v>333.42609028706698</v>
      </c>
      <c r="E1151">
        <v>266.64816082662401</v>
      </c>
      <c r="F1151">
        <v>244.36575806771799</v>
      </c>
      <c r="G1151">
        <v>297.32734206282601</v>
      </c>
      <c r="H1151">
        <v>260.75090965206903</v>
      </c>
      <c r="I1151">
        <v>229.74143368292701</v>
      </c>
      <c r="J1151">
        <v>243.705370248685</v>
      </c>
      <c r="K1151">
        <v>223.94026209830099</v>
      </c>
      <c r="L1151">
        <v>258.83050607741598</v>
      </c>
      <c r="M1151">
        <v>260.62978410381402</v>
      </c>
      <c r="N1151">
        <v>212.81374651878801</v>
      </c>
      <c r="O1151">
        <v>384.42812591301401</v>
      </c>
      <c r="P1151">
        <v>201.99999999999901</v>
      </c>
      <c r="Q1151">
        <v>209.12534776545701</v>
      </c>
      <c r="R1151">
        <v>220.52349001980701</v>
      </c>
      <c r="S1151">
        <v>209.540091157381</v>
      </c>
      <c r="T1151">
        <v>223.270216285185</v>
      </c>
      <c r="U1151">
        <v>214.606416998779</v>
      </c>
      <c r="V1151">
        <v>233.82433651785101</v>
      </c>
      <c r="W1151">
        <v>232.07788155998799</v>
      </c>
      <c r="X1151">
        <v>270.14710634977502</v>
      </c>
      <c r="Y1151">
        <v>201.82497654562599</v>
      </c>
      <c r="Z1151">
        <v>0</v>
      </c>
      <c r="AA1151">
        <v>251.32606053482101</v>
      </c>
      <c r="AB1151">
        <v>220.54692343365201</v>
      </c>
      <c r="AC1151">
        <v>213.67351012337099</v>
      </c>
      <c r="AD1151">
        <v>232.373242133475</v>
      </c>
      <c r="AE1151">
        <v>245.70706107051501</v>
      </c>
      <c r="AF1151">
        <v>320.301268164536</v>
      </c>
      <c r="AG1151">
        <v>316.96860436134301</v>
      </c>
      <c r="AH1151">
        <v>226.67504970515</v>
      </c>
      <c r="AI1151">
        <v>224.04066534487001</v>
      </c>
      <c r="AJ1151">
        <v>236.69475225913399</v>
      </c>
      <c r="AK1151">
        <v>240.61990317528199</v>
      </c>
      <c r="AL1151">
        <v>276.93705641047899</v>
      </c>
      <c r="AM1151">
        <v>226.18270457926801</v>
      </c>
      <c r="AN1151">
        <v>212.62301778988601</v>
      </c>
      <c r="AO1151">
        <v>210</v>
      </c>
      <c r="AP1151">
        <v>0</v>
      </c>
      <c r="AQ1151">
        <v>367.202603927258</v>
      </c>
      <c r="AR1151">
        <v>0</v>
      </c>
      <c r="AS1151">
        <v>0</v>
      </c>
      <c r="AT1151">
        <v>206</v>
      </c>
      <c r="AU1151">
        <v>218.36242045960199</v>
      </c>
      <c r="AV1151">
        <v>220.42216463684801</v>
      </c>
      <c r="AW1151">
        <v>267.76806407763098</v>
      </c>
      <c r="AX1151">
        <v>343.74043274820201</v>
      </c>
    </row>
    <row r="1152" spans="1:50" x14ac:dyDescent="0.25">
      <c r="A1152">
        <v>296.561604584527</v>
      </c>
      <c r="B1152">
        <v>266.45475011152502</v>
      </c>
      <c r="C1152">
        <v>258.31723707363102</v>
      </c>
      <c r="D1152">
        <v>323.961589230193</v>
      </c>
      <c r="E1152">
        <v>266.53219413009703</v>
      </c>
      <c r="F1152">
        <v>246.117508466635</v>
      </c>
      <c r="G1152">
        <v>296.67306973823497</v>
      </c>
      <c r="H1152">
        <v>259.19337149700903</v>
      </c>
      <c r="I1152">
        <v>223.942858680911</v>
      </c>
      <c r="J1152">
        <v>238.05243703362899</v>
      </c>
      <c r="K1152">
        <v>220.60180820322901</v>
      </c>
      <c r="L1152">
        <v>253.59317562123201</v>
      </c>
      <c r="M1152">
        <v>257.910977859046</v>
      </c>
      <c r="N1152">
        <v>212.386008982428</v>
      </c>
      <c r="O1152">
        <v>365.093389958589</v>
      </c>
      <c r="P1152">
        <v>202</v>
      </c>
      <c r="Q1152">
        <v>208.326481222653</v>
      </c>
      <c r="R1152">
        <v>215.30256487293499</v>
      </c>
      <c r="S1152">
        <v>208.6533695167</v>
      </c>
      <c r="T1152">
        <v>222.70781466868999</v>
      </c>
      <c r="U1152">
        <v>219.50837441349199</v>
      </c>
      <c r="V1152">
        <v>226.78045388753401</v>
      </c>
      <c r="W1152">
        <v>239.43599792264899</v>
      </c>
      <c r="X1152">
        <v>265.93299740546098</v>
      </c>
      <c r="Y1152">
        <v>207.41816424598801</v>
      </c>
      <c r="Z1152">
        <v>0</v>
      </c>
      <c r="AA1152">
        <v>251.94457715021599</v>
      </c>
      <c r="AB1152">
        <v>216.250554990599</v>
      </c>
      <c r="AC1152">
        <v>210.70997989285999</v>
      </c>
      <c r="AD1152">
        <v>229.723705606838</v>
      </c>
      <c r="AE1152">
        <v>241.792397336025</v>
      </c>
      <c r="AF1152">
        <v>315.52201544362703</v>
      </c>
      <c r="AG1152">
        <v>290.62791517751401</v>
      </c>
      <c r="AH1152">
        <v>230.93462777129301</v>
      </c>
      <c r="AI1152">
        <v>218.61303760657401</v>
      </c>
      <c r="AJ1152">
        <v>238.49606419384199</v>
      </c>
      <c r="AK1152">
        <v>238.207441534465</v>
      </c>
      <c r="AL1152">
        <v>268.88478878755001</v>
      </c>
      <c r="AM1152">
        <v>222.250822588289</v>
      </c>
      <c r="AN1152">
        <v>206.89761581161599</v>
      </c>
      <c r="AO1152">
        <v>0</v>
      </c>
      <c r="AP1152">
        <v>0</v>
      </c>
      <c r="AQ1152">
        <v>396.83018338556201</v>
      </c>
      <c r="AR1152">
        <v>0</v>
      </c>
      <c r="AS1152">
        <v>0</v>
      </c>
      <c r="AT1152">
        <v>0</v>
      </c>
      <c r="AU1152">
        <v>210</v>
      </c>
      <c r="AV1152">
        <v>215.46603467327</v>
      </c>
      <c r="AW1152">
        <v>261.273886993178</v>
      </c>
      <c r="AX1152">
        <v>344.96861288017197</v>
      </c>
    </row>
    <row r="1153" spans="1:50" x14ac:dyDescent="0.25">
      <c r="A1153">
        <v>296.81948424068702</v>
      </c>
      <c r="B1153">
        <v>263.49019426191597</v>
      </c>
      <c r="C1153">
        <v>253.84365803697199</v>
      </c>
      <c r="D1153">
        <v>320.005360415952</v>
      </c>
      <c r="E1153">
        <v>268.45110879202599</v>
      </c>
      <c r="F1153">
        <v>244.492691056936</v>
      </c>
      <c r="G1153">
        <v>297.74009311644301</v>
      </c>
      <c r="H1153">
        <v>260.86135873095498</v>
      </c>
      <c r="I1153">
        <v>222.45193589960701</v>
      </c>
      <c r="J1153">
        <v>234.40453890742501</v>
      </c>
      <c r="K1153">
        <v>219.43903686738099</v>
      </c>
      <c r="L1153">
        <v>249.932944387585</v>
      </c>
      <c r="M1153">
        <v>255.751345894579</v>
      </c>
      <c r="N1153">
        <v>214.888217215173</v>
      </c>
      <c r="O1153">
        <v>348.37997658593702</v>
      </c>
      <c r="P1153">
        <v>203.634425521092</v>
      </c>
      <c r="Q1153">
        <v>209.960975243024</v>
      </c>
      <c r="R1153">
        <v>212.45841333800001</v>
      </c>
      <c r="S1153">
        <v>209.22160502527299</v>
      </c>
      <c r="T1153">
        <v>221.803083091237</v>
      </c>
      <c r="U1153">
        <v>215.88724895839499</v>
      </c>
      <c r="V1153">
        <v>226.76337760720901</v>
      </c>
      <c r="W1153">
        <v>237.67962141404101</v>
      </c>
      <c r="X1153">
        <v>262.48076570382199</v>
      </c>
      <c r="Y1153">
        <v>211.13710018196701</v>
      </c>
      <c r="Z1153">
        <v>0</v>
      </c>
      <c r="AA1153">
        <v>253.535174037172</v>
      </c>
      <c r="AB1153">
        <v>217.44956032445401</v>
      </c>
      <c r="AC1153">
        <v>208.29006420506099</v>
      </c>
      <c r="AD1153">
        <v>224.94878346492999</v>
      </c>
      <c r="AE1153">
        <v>239.77662924684299</v>
      </c>
      <c r="AF1153">
        <v>314.69993896852702</v>
      </c>
      <c r="AG1153">
        <v>276.29559514015602</v>
      </c>
      <c r="AH1153">
        <v>227.82028831608201</v>
      </c>
      <c r="AI1153">
        <v>221.07621402163701</v>
      </c>
      <c r="AJ1153">
        <v>241.14274579174401</v>
      </c>
      <c r="AK1153">
        <v>238.49958527348701</v>
      </c>
      <c r="AL1153">
        <v>265.96511014747699</v>
      </c>
      <c r="AM1153">
        <v>223.18335064540599</v>
      </c>
      <c r="AN1153">
        <v>206.89761581161599</v>
      </c>
      <c r="AO1153">
        <v>0</v>
      </c>
      <c r="AP1153">
        <v>0</v>
      </c>
      <c r="AQ1153">
        <v>417.20427777525902</v>
      </c>
      <c r="AR1153">
        <v>0</v>
      </c>
      <c r="AS1153">
        <v>211</v>
      </c>
      <c r="AT1153">
        <v>205</v>
      </c>
      <c r="AU1153">
        <v>210</v>
      </c>
      <c r="AV1153">
        <v>218.25202778852099</v>
      </c>
      <c r="AW1153">
        <v>261.11029628345301</v>
      </c>
      <c r="AX1153">
        <v>345.24875073751201</v>
      </c>
    </row>
    <row r="1154" spans="1:50" x14ac:dyDescent="0.25">
      <c r="A1154">
        <v>297.077363896848</v>
      </c>
      <c r="B1154">
        <v>261.82190797503398</v>
      </c>
      <c r="C1154">
        <v>250.38164664442201</v>
      </c>
      <c r="D1154">
        <v>319.42346443411702</v>
      </c>
      <c r="E1154">
        <v>269.836304089169</v>
      </c>
      <c r="F1154">
        <v>244.25668195084</v>
      </c>
      <c r="G1154">
        <v>298.24294580441102</v>
      </c>
      <c r="H1154">
        <v>260.89490559346001</v>
      </c>
      <c r="I1154">
        <v>221.30521339280401</v>
      </c>
      <c r="J1154">
        <v>230.72625491012499</v>
      </c>
      <c r="K1154">
        <v>218.75471327283501</v>
      </c>
      <c r="L1154">
        <v>247.489390304099</v>
      </c>
      <c r="M1154">
        <v>252.673105780985</v>
      </c>
      <c r="N1154">
        <v>217.831045956427</v>
      </c>
      <c r="O1154">
        <v>337.33179325810499</v>
      </c>
      <c r="P1154">
        <v>204.631338626744</v>
      </c>
      <c r="Q1154">
        <v>211.07811587641299</v>
      </c>
      <c r="R1154">
        <v>209.57109919201599</v>
      </c>
      <c r="S1154">
        <v>209.87750773648</v>
      </c>
      <c r="T1154">
        <v>220.87938375881899</v>
      </c>
      <c r="U1154">
        <v>214.10277153775499</v>
      </c>
      <c r="V1154">
        <v>226.37531778758299</v>
      </c>
      <c r="W1154">
        <v>236.78747527965299</v>
      </c>
      <c r="X1154">
        <v>259.91861550269999</v>
      </c>
      <c r="Y1154">
        <v>221</v>
      </c>
      <c r="Z1154">
        <v>0</v>
      </c>
      <c r="AA1154">
        <v>256.52525702458399</v>
      </c>
      <c r="AB1154">
        <v>218.01191457516501</v>
      </c>
      <c r="AC1154">
        <v>206.56718097257999</v>
      </c>
      <c r="AD1154">
        <v>221.09719952365899</v>
      </c>
      <c r="AE1154">
        <v>238.19152933127299</v>
      </c>
      <c r="AF1154">
        <v>315.08087890522302</v>
      </c>
      <c r="AG1154">
        <v>264.74342526158802</v>
      </c>
      <c r="AH1154">
        <v>226.02823220364999</v>
      </c>
      <c r="AI1154">
        <v>222.63215165841501</v>
      </c>
      <c r="AJ1154">
        <v>243.49506564433599</v>
      </c>
      <c r="AK1154">
        <v>238.43754580144</v>
      </c>
      <c r="AL1154">
        <v>264.05053461209599</v>
      </c>
      <c r="AM1154">
        <v>223.980503073064</v>
      </c>
      <c r="AN1154">
        <v>206.98699477974</v>
      </c>
      <c r="AO1154">
        <v>0</v>
      </c>
      <c r="AP1154">
        <v>0</v>
      </c>
      <c r="AQ1154">
        <v>437.07171971297498</v>
      </c>
      <c r="AR1154">
        <v>0</v>
      </c>
      <c r="AS1154">
        <v>211</v>
      </c>
      <c r="AT1154">
        <v>204.99999999999901</v>
      </c>
      <c r="AU1154">
        <v>210</v>
      </c>
      <c r="AV1154">
        <v>219.52351697086399</v>
      </c>
      <c r="AW1154">
        <v>258.83920839222702</v>
      </c>
      <c r="AX1154">
        <v>343.26975742549899</v>
      </c>
    </row>
    <row r="1155" spans="1:50" x14ac:dyDescent="0.25">
      <c r="A1155">
        <v>297.33524355300801</v>
      </c>
      <c r="B1155">
        <v>261.35936582711003</v>
      </c>
      <c r="C1155">
        <v>248.293632884906</v>
      </c>
      <c r="D1155">
        <v>315.37997122658697</v>
      </c>
      <c r="E1155">
        <v>272.000713385175</v>
      </c>
      <c r="F1155">
        <v>243.082933162579</v>
      </c>
      <c r="G1155">
        <v>296.91438585792798</v>
      </c>
      <c r="H1155">
        <v>260.93929029400198</v>
      </c>
      <c r="I1155">
        <v>221.74765614950999</v>
      </c>
      <c r="J1155">
        <v>226.22292892383999</v>
      </c>
      <c r="K1155">
        <v>217.04907939471499</v>
      </c>
      <c r="L1155">
        <v>246.80635899016599</v>
      </c>
      <c r="M1155">
        <v>249.308480310927</v>
      </c>
      <c r="N1155">
        <v>218.48157197112599</v>
      </c>
      <c r="O1155">
        <v>319.92284487832001</v>
      </c>
      <c r="P1155">
        <v>208.553189004686</v>
      </c>
      <c r="Q1155">
        <v>212.12761270978999</v>
      </c>
      <c r="R1155">
        <v>208.455100118524</v>
      </c>
      <c r="S1155">
        <v>211.858940969108</v>
      </c>
      <c r="T1155">
        <v>215.736354754735</v>
      </c>
      <c r="U1155">
        <v>213.58782722624099</v>
      </c>
      <c r="V1155">
        <v>221.83085450493201</v>
      </c>
      <c r="W1155">
        <v>247.649070800153</v>
      </c>
      <c r="X1155">
        <v>245.90938967871799</v>
      </c>
      <c r="Y1155">
        <v>213.407860789007</v>
      </c>
      <c r="Z1155">
        <v>0</v>
      </c>
      <c r="AA1155">
        <v>264.64139193372699</v>
      </c>
      <c r="AB1155">
        <v>221.93560003783</v>
      </c>
      <c r="AC1155">
        <v>210.05342634505999</v>
      </c>
      <c r="AD1155">
        <v>217.95206267532501</v>
      </c>
      <c r="AE1155">
        <v>234.63644711679399</v>
      </c>
      <c r="AF1155">
        <v>314.30863768137999</v>
      </c>
      <c r="AG1155">
        <v>249.15036604584401</v>
      </c>
      <c r="AH1155">
        <v>226.867498133129</v>
      </c>
      <c r="AI1155">
        <v>222.42949678016399</v>
      </c>
      <c r="AJ1155">
        <v>249.39569242566</v>
      </c>
      <c r="AK1155">
        <v>238.47577061697999</v>
      </c>
      <c r="AL1155">
        <v>259.75391157847798</v>
      </c>
      <c r="AM1155">
        <v>223.09208704675399</v>
      </c>
      <c r="AN1155">
        <v>207.57142665762399</v>
      </c>
      <c r="AO1155">
        <v>0</v>
      </c>
      <c r="AP1155">
        <v>228</v>
      </c>
      <c r="AQ1155">
        <v>469.70318872205701</v>
      </c>
      <c r="AR1155">
        <v>0</v>
      </c>
      <c r="AS1155">
        <v>211</v>
      </c>
      <c r="AT1155">
        <v>204.99999999999901</v>
      </c>
      <c r="AU1155">
        <v>216.03951748081599</v>
      </c>
      <c r="AV1155">
        <v>216.43812193582701</v>
      </c>
      <c r="AW1155">
        <v>255.56018789510799</v>
      </c>
      <c r="AX1155">
        <v>337.09497720778398</v>
      </c>
    </row>
    <row r="1156" spans="1:50" x14ac:dyDescent="0.25">
      <c r="A1156">
        <v>297.59312320916899</v>
      </c>
      <c r="B1156">
        <v>261.589672165075</v>
      </c>
      <c r="C1156">
        <v>248.15430819141301</v>
      </c>
      <c r="D1156">
        <v>312.763100041977</v>
      </c>
      <c r="E1156">
        <v>269.98399097430001</v>
      </c>
      <c r="F1156">
        <v>235.760047805798</v>
      </c>
      <c r="G1156">
        <v>296.12799013214499</v>
      </c>
      <c r="H1156">
        <v>266.57369401897301</v>
      </c>
      <c r="I1156">
        <v>223.28128760041201</v>
      </c>
      <c r="J1156">
        <v>223.43317611524699</v>
      </c>
      <c r="K1156">
        <v>219.63417035603101</v>
      </c>
      <c r="L1156">
        <v>244.072829491249</v>
      </c>
      <c r="M1156">
        <v>248.31302579754299</v>
      </c>
      <c r="N1156">
        <v>216.79610028827699</v>
      </c>
      <c r="O1156">
        <v>312.75559837890899</v>
      </c>
      <c r="P1156">
        <v>208.165598796583</v>
      </c>
      <c r="Q1156">
        <v>215.85109847493999</v>
      </c>
      <c r="R1156">
        <v>207.99903152792601</v>
      </c>
      <c r="S1156">
        <v>213.481270232469</v>
      </c>
      <c r="T1156">
        <v>214.93058906710999</v>
      </c>
      <c r="U1156">
        <v>211.65763077665599</v>
      </c>
      <c r="V1156">
        <v>221.99407971909</v>
      </c>
      <c r="W1156">
        <v>253.486504850232</v>
      </c>
      <c r="X1156">
        <v>248.67687674115001</v>
      </c>
      <c r="Y1156">
        <v>210.15660750432801</v>
      </c>
      <c r="Z1156">
        <v>0</v>
      </c>
      <c r="AA1156">
        <v>261.30543739253898</v>
      </c>
      <c r="AB1156">
        <v>229.11322100064601</v>
      </c>
      <c r="AC1156">
        <v>211.06136864560199</v>
      </c>
      <c r="AD1156">
        <v>215.56167034597499</v>
      </c>
      <c r="AE1156">
        <v>234.73943015293401</v>
      </c>
      <c r="AF1156">
        <v>315.32509138324599</v>
      </c>
      <c r="AG1156">
        <v>242.44846590072601</v>
      </c>
      <c r="AH1156">
        <v>224.296000954633</v>
      </c>
      <c r="AI1156">
        <v>224.55586630376999</v>
      </c>
      <c r="AJ1156">
        <v>249.41532598577101</v>
      </c>
      <c r="AK1156">
        <v>234.43610119917699</v>
      </c>
      <c r="AL1156">
        <v>257.20415246300701</v>
      </c>
      <c r="AM1156">
        <v>223.00110560386199</v>
      </c>
      <c r="AN1156">
        <v>207.80894521359599</v>
      </c>
      <c r="AO1156">
        <v>0</v>
      </c>
      <c r="AP1156">
        <v>228</v>
      </c>
      <c r="AQ1156">
        <v>490.26810888333898</v>
      </c>
      <c r="AR1156">
        <v>0</v>
      </c>
      <c r="AS1156">
        <v>211</v>
      </c>
      <c r="AT1156">
        <v>204.99999999999901</v>
      </c>
      <c r="AU1156">
        <v>214.006584559266</v>
      </c>
      <c r="AV1156">
        <v>219.68562562174199</v>
      </c>
      <c r="AW1156">
        <v>256.70963303881302</v>
      </c>
      <c r="AX1156">
        <v>333.41866345679398</v>
      </c>
    </row>
    <row r="1157" spans="1:50" x14ac:dyDescent="0.25">
      <c r="A1157">
        <v>297.85100286532901</v>
      </c>
      <c r="B1157">
        <v>262.75253787693401</v>
      </c>
      <c r="C1157">
        <v>249.01342454165501</v>
      </c>
      <c r="D1157">
        <v>310.10080306081397</v>
      </c>
      <c r="E1157">
        <v>267.578028419958</v>
      </c>
      <c r="F1157">
        <v>234.676332485258</v>
      </c>
      <c r="G1157">
        <v>294.631198994881</v>
      </c>
      <c r="H1157">
        <v>265.82678146605099</v>
      </c>
      <c r="I1157">
        <v>224.53915493848899</v>
      </c>
      <c r="J1157">
        <v>222.93908877439301</v>
      </c>
      <c r="K1157">
        <v>220.56195488870699</v>
      </c>
      <c r="L1157">
        <v>242.15367139481401</v>
      </c>
      <c r="M1157">
        <v>249.41397330142499</v>
      </c>
      <c r="N1157">
        <v>214.672077897582</v>
      </c>
      <c r="O1157">
        <v>301.97147106462103</v>
      </c>
      <c r="P1157">
        <v>207.83794360122999</v>
      </c>
      <c r="Q1157">
        <v>221.179481817951</v>
      </c>
      <c r="R1157">
        <v>208.25576765238199</v>
      </c>
      <c r="S1157">
        <v>215.624506698262</v>
      </c>
      <c r="T1157">
        <v>213.43918809475301</v>
      </c>
      <c r="U1157">
        <v>208.88023681400099</v>
      </c>
      <c r="V1157">
        <v>223.17345929600401</v>
      </c>
      <c r="W1157">
        <v>262.26745690848799</v>
      </c>
      <c r="X1157">
        <v>243.70470016911099</v>
      </c>
      <c r="Y1157">
        <v>203.99999999999901</v>
      </c>
      <c r="Z1157">
        <v>0</v>
      </c>
      <c r="AA1157">
        <v>261.60055351186901</v>
      </c>
      <c r="AB1157">
        <v>235.370518617941</v>
      </c>
      <c r="AC1157">
        <v>211.50470848728801</v>
      </c>
      <c r="AD1157">
        <v>213.79158138792201</v>
      </c>
      <c r="AE1157">
        <v>234.09553642014899</v>
      </c>
      <c r="AF1157">
        <v>310.25064835173703</v>
      </c>
      <c r="AG1157">
        <v>239.878788102149</v>
      </c>
      <c r="AH1157">
        <v>224.12597126077</v>
      </c>
      <c r="AI1157">
        <v>224.260386124859</v>
      </c>
      <c r="AJ1157">
        <v>250.99786940186499</v>
      </c>
      <c r="AK1157">
        <v>232.18157807931999</v>
      </c>
      <c r="AL1157">
        <v>257.37027742571701</v>
      </c>
      <c r="AM1157">
        <v>222.06265995128601</v>
      </c>
      <c r="AN1157">
        <v>208.463082504189</v>
      </c>
      <c r="AO1157">
        <v>0</v>
      </c>
      <c r="AP1157">
        <v>228</v>
      </c>
      <c r="AQ1157">
        <v>503.06574666494299</v>
      </c>
      <c r="AR1157">
        <v>0</v>
      </c>
      <c r="AS1157">
        <v>211</v>
      </c>
      <c r="AT1157">
        <v>204.99999999999901</v>
      </c>
      <c r="AU1157">
        <v>210.940025838129</v>
      </c>
      <c r="AV1157">
        <v>221.84494022942499</v>
      </c>
      <c r="AW1157">
        <v>255.83732284362699</v>
      </c>
      <c r="AX1157">
        <v>330.92782512693299</v>
      </c>
    </row>
    <row r="1158" spans="1:50" x14ac:dyDescent="0.25">
      <c r="A1158">
        <v>298.10888252148999</v>
      </c>
      <c r="B1158">
        <v>263.92932501019499</v>
      </c>
      <c r="C1158">
        <v>250.67801982966299</v>
      </c>
      <c r="D1158">
        <v>306.08448262215899</v>
      </c>
      <c r="E1158">
        <v>263.58289457851498</v>
      </c>
      <c r="F1158">
        <v>234.652826063069</v>
      </c>
      <c r="G1158">
        <v>293.69883847168899</v>
      </c>
      <c r="H1158">
        <v>265.72377309120998</v>
      </c>
      <c r="I1158">
        <v>224.424084653309</v>
      </c>
      <c r="J1158">
        <v>221.28593158961499</v>
      </c>
      <c r="K1158">
        <v>221.83977851370801</v>
      </c>
      <c r="L1158">
        <v>240.83177845490101</v>
      </c>
      <c r="M1158">
        <v>249.85458580654199</v>
      </c>
      <c r="N1158">
        <v>212.29112475764299</v>
      </c>
      <c r="O1158">
        <v>291.61043890191797</v>
      </c>
      <c r="P1158">
        <v>209.79955386292201</v>
      </c>
      <c r="Q1158">
        <v>219.52917694366801</v>
      </c>
      <c r="R1158">
        <v>211.10849710097801</v>
      </c>
      <c r="S1158">
        <v>221.37913910033501</v>
      </c>
      <c r="T1158">
        <v>209.98629385438801</v>
      </c>
      <c r="U1158">
        <v>211.458282735528</v>
      </c>
      <c r="V1158">
        <v>220.666854543711</v>
      </c>
      <c r="W1158">
        <v>290.574879115839</v>
      </c>
      <c r="X1158">
        <v>233.358544426919</v>
      </c>
      <c r="Y1158">
        <v>203.99999999999901</v>
      </c>
      <c r="Z1158">
        <v>0</v>
      </c>
      <c r="AA1158">
        <v>262.79182936999001</v>
      </c>
      <c r="AB1158">
        <v>237.891338404637</v>
      </c>
      <c r="AC1158">
        <v>211.33708847418899</v>
      </c>
      <c r="AD1158">
        <v>212.292926962444</v>
      </c>
      <c r="AE1158">
        <v>232.59464826427401</v>
      </c>
      <c r="AF1158">
        <v>299.83959482503298</v>
      </c>
      <c r="AG1158">
        <v>231.95743963514201</v>
      </c>
      <c r="AH1158">
        <v>223.69768567017201</v>
      </c>
      <c r="AI1158">
        <v>220.09104723197399</v>
      </c>
      <c r="AJ1158">
        <v>257.30731825609303</v>
      </c>
      <c r="AK1158">
        <v>227.03963868382499</v>
      </c>
      <c r="AL1158">
        <v>257.278558161788</v>
      </c>
      <c r="AM1158">
        <v>222.62499162319199</v>
      </c>
      <c r="AN1158">
        <v>208.463082504189</v>
      </c>
      <c r="AO1158">
        <v>0</v>
      </c>
      <c r="AP1158">
        <v>228</v>
      </c>
      <c r="AQ1158">
        <v>525.29747305361195</v>
      </c>
      <c r="AR1158">
        <v>0</v>
      </c>
      <c r="AS1158">
        <v>217.44157566564701</v>
      </c>
      <c r="AT1158">
        <v>205</v>
      </c>
      <c r="AU1158">
        <v>209.98152146146199</v>
      </c>
      <c r="AV1158">
        <v>223.45410634644099</v>
      </c>
      <c r="AW1158">
        <v>255.330121896028</v>
      </c>
      <c r="AX1158">
        <v>328.42593482283598</v>
      </c>
    </row>
    <row r="1159" spans="1:50" x14ac:dyDescent="0.25">
      <c r="A1159">
        <v>298.36676217765</v>
      </c>
      <c r="B1159">
        <v>261.24495969530102</v>
      </c>
      <c r="C1159">
        <v>248.35780407154201</v>
      </c>
      <c r="D1159">
        <v>300.36663955512103</v>
      </c>
      <c r="E1159">
        <v>257.63523077703701</v>
      </c>
      <c r="F1159">
        <v>234.91758232238399</v>
      </c>
      <c r="G1159">
        <v>289.88559716975402</v>
      </c>
      <c r="H1159">
        <v>263.70169793978499</v>
      </c>
      <c r="I1159">
        <v>223.415881050265</v>
      </c>
      <c r="J1159">
        <v>221.24979855633401</v>
      </c>
      <c r="K1159">
        <v>222.44615933908401</v>
      </c>
      <c r="L1159">
        <v>241.73754693462399</v>
      </c>
      <c r="M1159">
        <v>248.68302837456901</v>
      </c>
      <c r="N1159">
        <v>211.274430713692</v>
      </c>
      <c r="O1159">
        <v>284.63691924518599</v>
      </c>
      <c r="P1159">
        <v>210.02904797219099</v>
      </c>
      <c r="Q1159">
        <v>216.99654398255399</v>
      </c>
      <c r="R1159">
        <v>211.89310220615999</v>
      </c>
      <c r="S1159">
        <v>220.515382421629</v>
      </c>
      <c r="T1159">
        <v>210.539622892099</v>
      </c>
      <c r="U1159">
        <v>210.07283292904199</v>
      </c>
      <c r="V1159">
        <v>223.06839982952499</v>
      </c>
      <c r="W1159">
        <v>298.97418702537402</v>
      </c>
      <c r="X1159">
        <v>227.43682975138401</v>
      </c>
      <c r="Y1159">
        <v>203.99999999999901</v>
      </c>
      <c r="Z1159">
        <v>0</v>
      </c>
      <c r="AA1159">
        <v>258.59362704077898</v>
      </c>
      <c r="AB1159">
        <v>235.77493571717099</v>
      </c>
      <c r="AC1159">
        <v>211.068804020649</v>
      </c>
      <c r="AD1159">
        <v>214.24979877929499</v>
      </c>
      <c r="AE1159">
        <v>230.352270165834</v>
      </c>
      <c r="AF1159">
        <v>289.46274772550498</v>
      </c>
      <c r="AG1159">
        <v>229.379183387777</v>
      </c>
      <c r="AH1159">
        <v>222.56519921469101</v>
      </c>
      <c r="AI1159">
        <v>218.12266474664301</v>
      </c>
      <c r="AJ1159">
        <v>259.98659844082601</v>
      </c>
      <c r="AK1159">
        <v>224.112063195335</v>
      </c>
      <c r="AL1159">
        <v>255.481385639716</v>
      </c>
      <c r="AM1159">
        <v>218.82524322485801</v>
      </c>
      <c r="AN1159">
        <v>208.93385847605299</v>
      </c>
      <c r="AO1159">
        <v>0</v>
      </c>
      <c r="AP1159">
        <v>224.91562981855401</v>
      </c>
      <c r="AQ1159">
        <v>541.43300648727995</v>
      </c>
      <c r="AR1159">
        <v>0</v>
      </c>
      <c r="AS1159">
        <v>217.60076904109201</v>
      </c>
      <c r="AT1159">
        <v>0</v>
      </c>
      <c r="AU1159">
        <v>209.632462131274</v>
      </c>
      <c r="AV1159">
        <v>225.63389073151799</v>
      </c>
      <c r="AW1159">
        <v>259.24097032914602</v>
      </c>
      <c r="AX1159">
        <v>329.66950901031203</v>
      </c>
    </row>
    <row r="1160" spans="1:50" x14ac:dyDescent="0.25">
      <c r="A1160">
        <v>298.62464183381002</v>
      </c>
      <c r="B1160">
        <v>259.11646514823298</v>
      </c>
      <c r="C1160">
        <v>249.13861349051899</v>
      </c>
      <c r="D1160">
        <v>293.18385353928102</v>
      </c>
      <c r="E1160">
        <v>258.03469617962099</v>
      </c>
      <c r="F1160">
        <v>238.52492911364999</v>
      </c>
      <c r="G1160">
        <v>287.87160099724798</v>
      </c>
      <c r="H1160">
        <v>257.32810053499497</v>
      </c>
      <c r="I1160">
        <v>222.307061152351</v>
      </c>
      <c r="J1160">
        <v>220.296857169047</v>
      </c>
      <c r="K1160">
        <v>219.69275332540201</v>
      </c>
      <c r="L1160">
        <v>238.2066032788</v>
      </c>
      <c r="M1160">
        <v>247.20556813443</v>
      </c>
      <c r="N1160">
        <v>210.03681180186101</v>
      </c>
      <c r="O1160">
        <v>277.98073509438001</v>
      </c>
      <c r="P1160">
        <v>203.220577515803</v>
      </c>
      <c r="Q1160">
        <v>216.53323589531499</v>
      </c>
      <c r="R1160">
        <v>212.131693303448</v>
      </c>
      <c r="S1160">
        <v>213.56479336467501</v>
      </c>
      <c r="T1160">
        <v>208.57863890766501</v>
      </c>
      <c r="U1160">
        <v>207.08389985058099</v>
      </c>
      <c r="V1160">
        <v>222.152204508126</v>
      </c>
      <c r="W1160">
        <v>307.43332422354803</v>
      </c>
      <c r="X1160">
        <v>209.64138157111</v>
      </c>
      <c r="Y1160">
        <v>204</v>
      </c>
      <c r="Z1160">
        <v>0</v>
      </c>
      <c r="AA1160">
        <v>251.46116559375801</v>
      </c>
      <c r="AB1160">
        <v>229.39306824749201</v>
      </c>
      <c r="AC1160">
        <v>208.811870591679</v>
      </c>
      <c r="AD1160">
        <v>216.63070141348501</v>
      </c>
      <c r="AE1160">
        <v>229.97935141598899</v>
      </c>
      <c r="AF1160">
        <v>279.81991360834701</v>
      </c>
      <c r="AG1160">
        <v>225.19301907656401</v>
      </c>
      <c r="AH1160">
        <v>222.36575892492201</v>
      </c>
      <c r="AI1160">
        <v>215.394780097802</v>
      </c>
      <c r="AJ1160">
        <v>263.672694456626</v>
      </c>
      <c r="AK1160">
        <v>223.90587170741699</v>
      </c>
      <c r="AL1160">
        <v>255.19597423054299</v>
      </c>
      <c r="AM1160">
        <v>217.827521171097</v>
      </c>
      <c r="AN1160">
        <v>213</v>
      </c>
      <c r="AO1160">
        <v>0</v>
      </c>
      <c r="AP1160">
        <v>210.381374528381</v>
      </c>
      <c r="AQ1160">
        <v>545.78145875079599</v>
      </c>
      <c r="AR1160">
        <v>0</v>
      </c>
      <c r="AS1160">
        <v>210.39435185502299</v>
      </c>
      <c r="AT1160">
        <v>0</v>
      </c>
      <c r="AU1160">
        <v>206.411738587016</v>
      </c>
      <c r="AV1160">
        <v>223.89749993807499</v>
      </c>
      <c r="AW1160">
        <v>259.02414020057802</v>
      </c>
      <c r="AX1160">
        <v>336.02984837580402</v>
      </c>
    </row>
    <row r="1161" spans="1:50" x14ac:dyDescent="0.25">
      <c r="A1161">
        <v>298.882521489971</v>
      </c>
      <c r="B1161">
        <v>257.19264412844097</v>
      </c>
      <c r="C1161">
        <v>248.46254448163</v>
      </c>
      <c r="D1161">
        <v>290.05937542025902</v>
      </c>
      <c r="E1161">
        <v>257.11257094208901</v>
      </c>
      <c r="F1161">
        <v>239.61309027199101</v>
      </c>
      <c r="G1161">
        <v>284.88664860635203</v>
      </c>
      <c r="H1161">
        <v>257.246036212435</v>
      </c>
      <c r="I1161">
        <v>219.921461789331</v>
      </c>
      <c r="J1161">
        <v>220.03980846652399</v>
      </c>
      <c r="K1161">
        <v>219.77280277219299</v>
      </c>
      <c r="L1161">
        <v>236.422776637325</v>
      </c>
      <c r="M1161">
        <v>244.166886027668</v>
      </c>
      <c r="N1161">
        <v>211.57057531789499</v>
      </c>
      <c r="O1161">
        <v>276.05543837570201</v>
      </c>
      <c r="P1161">
        <v>201</v>
      </c>
      <c r="Q1161">
        <v>208.96375887449901</v>
      </c>
      <c r="R1161">
        <v>210.625000315454</v>
      </c>
      <c r="S1161">
        <v>213.20436205139001</v>
      </c>
      <c r="T1161">
        <v>208.72880828382401</v>
      </c>
      <c r="U1161">
        <v>206.876220043731</v>
      </c>
      <c r="V1161">
        <v>219.40401957030599</v>
      </c>
      <c r="W1161">
        <v>327.81391795218599</v>
      </c>
      <c r="X1161">
        <v>207.33815986151001</v>
      </c>
      <c r="Y1161">
        <v>0</v>
      </c>
      <c r="Z1161">
        <v>0</v>
      </c>
      <c r="AA1161">
        <v>251.19833330267099</v>
      </c>
      <c r="AB1161">
        <v>222.796264246205</v>
      </c>
      <c r="AC1161">
        <v>209.195459496924</v>
      </c>
      <c r="AD1161">
        <v>217.58134630995801</v>
      </c>
      <c r="AE1161">
        <v>227.93367587159401</v>
      </c>
      <c r="AF1161">
        <v>266.85257295428801</v>
      </c>
      <c r="AG1161">
        <v>224.072535432417</v>
      </c>
      <c r="AH1161">
        <v>220.12899471441199</v>
      </c>
      <c r="AI1161">
        <v>211.88515491036699</v>
      </c>
      <c r="AJ1161">
        <v>264.50168992986499</v>
      </c>
      <c r="AK1161">
        <v>224.53424542948599</v>
      </c>
      <c r="AL1161">
        <v>252.631383130948</v>
      </c>
      <c r="AM1161">
        <v>214.98035984104499</v>
      </c>
      <c r="AN1161">
        <v>213</v>
      </c>
      <c r="AO1161">
        <v>0</v>
      </c>
      <c r="AP1161">
        <v>209</v>
      </c>
      <c r="AQ1161">
        <v>558.08216276123505</v>
      </c>
      <c r="AR1161">
        <v>0</v>
      </c>
      <c r="AS1161">
        <v>213.00973446846601</v>
      </c>
      <c r="AT1161">
        <v>0</v>
      </c>
      <c r="AU1161">
        <v>206.30738430381101</v>
      </c>
      <c r="AV1161">
        <v>220.91979281455201</v>
      </c>
      <c r="AW1161">
        <v>254.8836959644</v>
      </c>
      <c r="AX1161">
        <v>339.62473437732098</v>
      </c>
    </row>
    <row r="1162" spans="1:50" x14ac:dyDescent="0.25">
      <c r="A1162">
        <v>299.14040114613101</v>
      </c>
      <c r="B1162">
        <v>254.35224312728101</v>
      </c>
      <c r="C1162">
        <v>248.65702848543501</v>
      </c>
      <c r="D1162">
        <v>286.03820109504898</v>
      </c>
      <c r="E1162">
        <v>252.519271578667</v>
      </c>
      <c r="F1162">
        <v>239.86201984964501</v>
      </c>
      <c r="G1162">
        <v>283.19542623991799</v>
      </c>
      <c r="H1162">
        <v>259.57995965023503</v>
      </c>
      <c r="I1162">
        <v>218.74567423009299</v>
      </c>
      <c r="J1162">
        <v>219.787237923953</v>
      </c>
      <c r="K1162">
        <v>219.06257814426399</v>
      </c>
      <c r="L1162">
        <v>235.394834771116</v>
      </c>
      <c r="M1162">
        <v>243.79500101189399</v>
      </c>
      <c r="N1162">
        <v>211.85574300842899</v>
      </c>
      <c r="O1162">
        <v>273.283312262496</v>
      </c>
      <c r="P1162">
        <v>201.43418014269599</v>
      </c>
      <c r="Q1162">
        <v>206.27030935738</v>
      </c>
      <c r="R1162">
        <v>209.573946758738</v>
      </c>
      <c r="S1162">
        <v>210.83459890846601</v>
      </c>
      <c r="T1162">
        <v>209.95830814687099</v>
      </c>
      <c r="U1162">
        <v>207.71415723677401</v>
      </c>
      <c r="V1162">
        <v>216.691085907569</v>
      </c>
      <c r="W1162">
        <v>342.90317413709698</v>
      </c>
      <c r="X1162">
        <v>206.55089786478499</v>
      </c>
      <c r="Y1162">
        <v>207</v>
      </c>
      <c r="Z1162">
        <v>0</v>
      </c>
      <c r="AA1162">
        <v>247.243143047709</v>
      </c>
      <c r="AB1162">
        <v>220.71986930045699</v>
      </c>
      <c r="AC1162">
        <v>211.18901847676599</v>
      </c>
      <c r="AD1162">
        <v>217.60716463134199</v>
      </c>
      <c r="AE1162">
        <v>225.95406465521501</v>
      </c>
      <c r="AF1162">
        <v>259.49694607299398</v>
      </c>
      <c r="AG1162">
        <v>221.926453608261</v>
      </c>
      <c r="AH1162">
        <v>218.42535877338699</v>
      </c>
      <c r="AI1162">
        <v>212.58573157003201</v>
      </c>
      <c r="AJ1162">
        <v>263.43239373734002</v>
      </c>
      <c r="AK1162">
        <v>220.63229628009901</v>
      </c>
      <c r="AL1162">
        <v>246.32585009482099</v>
      </c>
      <c r="AM1162">
        <v>215.00628912174099</v>
      </c>
      <c r="AN1162">
        <v>210</v>
      </c>
      <c r="AO1162">
        <v>0</v>
      </c>
      <c r="AP1162">
        <v>208.269871043151</v>
      </c>
      <c r="AQ1162">
        <v>564.17584489961803</v>
      </c>
      <c r="AR1162">
        <v>0</v>
      </c>
      <c r="AS1162">
        <v>215.04474002227099</v>
      </c>
      <c r="AT1162">
        <v>0</v>
      </c>
      <c r="AU1162">
        <v>206.814102135376</v>
      </c>
      <c r="AV1162">
        <v>219.64234458447501</v>
      </c>
      <c r="AW1162">
        <v>253.66900038507501</v>
      </c>
      <c r="AX1162">
        <v>337.49240067056797</v>
      </c>
    </row>
    <row r="1163" spans="1:50" x14ac:dyDescent="0.25">
      <c r="A1163">
        <v>299.39828080229199</v>
      </c>
      <c r="B1163">
        <v>250.22166055100999</v>
      </c>
      <c r="C1163">
        <v>247.751552579985</v>
      </c>
      <c r="D1163">
        <v>273.78463979074701</v>
      </c>
      <c r="E1163">
        <v>253.26794786378599</v>
      </c>
      <c r="F1163">
        <v>236.609614777562</v>
      </c>
      <c r="G1163">
        <v>282.30821990389398</v>
      </c>
      <c r="H1163">
        <v>260.046487292829</v>
      </c>
      <c r="I1163">
        <v>219.972382199083</v>
      </c>
      <c r="J1163">
        <v>221.61716048174901</v>
      </c>
      <c r="K1163">
        <v>214.94251919211101</v>
      </c>
      <c r="L1163">
        <v>231.412535241108</v>
      </c>
      <c r="M1163">
        <v>248.069654962594</v>
      </c>
      <c r="N1163">
        <v>217.12706597750301</v>
      </c>
      <c r="O1163">
        <v>268.15792064482503</v>
      </c>
      <c r="P1163">
        <v>203.43671102589099</v>
      </c>
      <c r="Q1163">
        <v>205.362985532359</v>
      </c>
      <c r="R1163">
        <v>207.15650371878399</v>
      </c>
      <c r="S1163">
        <v>204.58949291697999</v>
      </c>
      <c r="T1163">
        <v>210.85404859522501</v>
      </c>
      <c r="U1163">
        <v>206.88731031798201</v>
      </c>
      <c r="V1163">
        <v>218.67044746660699</v>
      </c>
      <c r="W1163">
        <v>369.03957979867698</v>
      </c>
      <c r="X1163">
        <v>207.821186660552</v>
      </c>
      <c r="Y1163">
        <v>205.771366503439</v>
      </c>
      <c r="Z1163">
        <v>0</v>
      </c>
      <c r="AA1163">
        <v>252.51889715809401</v>
      </c>
      <c r="AB1163">
        <v>216.54026194529101</v>
      </c>
      <c r="AC1163">
        <v>214.65548709239701</v>
      </c>
      <c r="AD1163">
        <v>217.90982330263699</v>
      </c>
      <c r="AE1163">
        <v>223.843580268643</v>
      </c>
      <c r="AF1163">
        <v>249.26848403931899</v>
      </c>
      <c r="AG1163">
        <v>218.225205151983</v>
      </c>
      <c r="AH1163">
        <v>219.54412735936299</v>
      </c>
      <c r="AI1163">
        <v>214.51051780109</v>
      </c>
      <c r="AJ1163">
        <v>260.802931305595</v>
      </c>
      <c r="AK1163">
        <v>221.35121131807799</v>
      </c>
      <c r="AL1163">
        <v>242.431958543337</v>
      </c>
      <c r="AM1163">
        <v>210.87319468726699</v>
      </c>
      <c r="AN1163">
        <v>210.81908899770701</v>
      </c>
      <c r="AO1163">
        <v>212</v>
      </c>
      <c r="AP1163">
        <v>209.120199419904</v>
      </c>
      <c r="AQ1163">
        <v>574.29360034085096</v>
      </c>
      <c r="AR1163">
        <v>0</v>
      </c>
      <c r="AS1163">
        <v>216.637768948494</v>
      </c>
      <c r="AT1163">
        <v>0</v>
      </c>
      <c r="AU1163">
        <v>217.26476427157601</v>
      </c>
      <c r="AV1163">
        <v>215.10856415760401</v>
      </c>
      <c r="AW1163">
        <v>254.108051493023</v>
      </c>
      <c r="AX1163">
        <v>335.20130214974199</v>
      </c>
    </row>
    <row r="1164" spans="1:50" x14ac:dyDescent="0.25">
      <c r="A1164">
        <v>299.65616045845201</v>
      </c>
      <c r="B1164">
        <v>249.36686066554</v>
      </c>
      <c r="C1164">
        <v>247.85920055778899</v>
      </c>
      <c r="D1164">
        <v>270.57456639392598</v>
      </c>
      <c r="E1164">
        <v>250.537323380412</v>
      </c>
      <c r="F1164">
        <v>233.88169991977199</v>
      </c>
      <c r="G1164">
        <v>280.564374984783</v>
      </c>
      <c r="H1164">
        <v>261.670179238667</v>
      </c>
      <c r="I1164">
        <v>218.73151086036901</v>
      </c>
      <c r="J1164">
        <v>219.75445633037299</v>
      </c>
      <c r="K1164">
        <v>216.20204697489899</v>
      </c>
      <c r="L1164">
        <v>228.59242411350701</v>
      </c>
      <c r="M1164">
        <v>246.01131956861701</v>
      </c>
      <c r="N1164">
        <v>218.75349953288901</v>
      </c>
      <c r="O1164">
        <v>260.05407522743599</v>
      </c>
      <c r="P1164">
        <v>203.43671102589099</v>
      </c>
      <c r="Q1164">
        <v>205.84857962237001</v>
      </c>
      <c r="R1164">
        <v>206.03380359363601</v>
      </c>
      <c r="S1164">
        <v>204.398146606186</v>
      </c>
      <c r="T1164">
        <v>212.783559185646</v>
      </c>
      <c r="U1164">
        <v>207.43374669568999</v>
      </c>
      <c r="V1164">
        <v>217.24371802375401</v>
      </c>
      <c r="W1164">
        <v>389.74340996392499</v>
      </c>
      <c r="X1164">
        <v>211.72257912825299</v>
      </c>
      <c r="Y1164">
        <v>206.05778319210901</v>
      </c>
      <c r="Z1164">
        <v>0</v>
      </c>
      <c r="AA1164">
        <v>252.72549346543201</v>
      </c>
      <c r="AB1164">
        <v>218.780389495024</v>
      </c>
      <c r="AC1164">
        <v>213.46507463957599</v>
      </c>
      <c r="AD1164">
        <v>215.427010501924</v>
      </c>
      <c r="AE1164">
        <v>224.79969803328399</v>
      </c>
      <c r="AF1164">
        <v>240.06289522576</v>
      </c>
      <c r="AG1164">
        <v>217.75962953207301</v>
      </c>
      <c r="AH1164">
        <v>216.66437503762899</v>
      </c>
      <c r="AI1164">
        <v>213.61946503125199</v>
      </c>
      <c r="AJ1164">
        <v>254.360593669624</v>
      </c>
      <c r="AK1164">
        <v>218.682382226599</v>
      </c>
      <c r="AL1164">
        <v>242.95459255483601</v>
      </c>
      <c r="AM1164">
        <v>208.939297996438</v>
      </c>
      <c r="AN1164">
        <v>211.595370737998</v>
      </c>
      <c r="AO1164">
        <v>211.99999999999901</v>
      </c>
      <c r="AP1164">
        <v>210.371584927566</v>
      </c>
      <c r="AQ1164">
        <v>578.79873586807298</v>
      </c>
      <c r="AR1164">
        <v>0</v>
      </c>
      <c r="AS1164">
        <v>218.096187646792</v>
      </c>
      <c r="AT1164">
        <v>0</v>
      </c>
      <c r="AU1164">
        <v>214.849131760023</v>
      </c>
      <c r="AV1164">
        <v>213.66411415757301</v>
      </c>
      <c r="AW1164">
        <v>250.60301579833401</v>
      </c>
      <c r="AX1164">
        <v>330.91794164115498</v>
      </c>
    </row>
    <row r="1165" spans="1:50" x14ac:dyDescent="0.25">
      <c r="A1165">
        <v>299.91404011461299</v>
      </c>
      <c r="B1165">
        <v>251.85635061248101</v>
      </c>
      <c r="C1165">
        <v>248.505351307388</v>
      </c>
      <c r="D1165">
        <v>264.95906569984601</v>
      </c>
      <c r="E1165">
        <v>247.659671353134</v>
      </c>
      <c r="F1165">
        <v>233.58825636171099</v>
      </c>
      <c r="G1165">
        <v>279.34642776745898</v>
      </c>
      <c r="H1165">
        <v>256.61762730747301</v>
      </c>
      <c r="I1165">
        <v>218.644117782481</v>
      </c>
      <c r="J1165">
        <v>218.72213713983999</v>
      </c>
      <c r="K1165">
        <v>215.78993196850899</v>
      </c>
      <c r="L1165">
        <v>229.70084023181201</v>
      </c>
      <c r="M1165">
        <v>242.784332971705</v>
      </c>
      <c r="N1165">
        <v>219.56399623087299</v>
      </c>
      <c r="O1165">
        <v>254.24973171564301</v>
      </c>
      <c r="P1165">
        <v>204.30634288498399</v>
      </c>
      <c r="Q1165">
        <v>206.07710906928199</v>
      </c>
      <c r="R1165">
        <v>208.55314603633099</v>
      </c>
      <c r="S1165">
        <v>204</v>
      </c>
      <c r="T1165">
        <v>214.855248231449</v>
      </c>
      <c r="U1165">
        <v>209</v>
      </c>
      <c r="V1165">
        <v>218.67398537089599</v>
      </c>
      <c r="W1165">
        <v>394.32258368640998</v>
      </c>
      <c r="X1165">
        <v>218.50535433764799</v>
      </c>
      <c r="Y1165">
        <v>205.661729536384</v>
      </c>
      <c r="Z1165">
        <v>0</v>
      </c>
      <c r="AA1165">
        <v>257.74486737904402</v>
      </c>
      <c r="AB1165">
        <v>219.858239739895</v>
      </c>
      <c r="AC1165">
        <v>212.140855035432</v>
      </c>
      <c r="AD1165">
        <v>212.52799345067999</v>
      </c>
      <c r="AE1165">
        <v>224.717877385809</v>
      </c>
      <c r="AF1165">
        <v>233.590409161769</v>
      </c>
      <c r="AG1165">
        <v>216.46998254976</v>
      </c>
      <c r="AH1165">
        <v>213.27462867291601</v>
      </c>
      <c r="AI1165">
        <v>211.35160825049499</v>
      </c>
      <c r="AJ1165">
        <v>249.37764371732399</v>
      </c>
      <c r="AK1165">
        <v>217.43902032127099</v>
      </c>
      <c r="AL1165">
        <v>242.526820092582</v>
      </c>
      <c r="AM1165">
        <v>207.72466111566399</v>
      </c>
      <c r="AN1165">
        <v>212.32308733127201</v>
      </c>
      <c r="AO1165">
        <v>211.99999999999901</v>
      </c>
      <c r="AP1165">
        <v>210.81695584059099</v>
      </c>
      <c r="AQ1165">
        <v>576.20824251755903</v>
      </c>
      <c r="AR1165">
        <v>203</v>
      </c>
      <c r="AS1165">
        <v>217.79839604016399</v>
      </c>
      <c r="AT1165">
        <v>0</v>
      </c>
      <c r="AU1165">
        <v>214.87527378300101</v>
      </c>
      <c r="AV1165">
        <v>214.97903162432399</v>
      </c>
      <c r="AW1165">
        <v>252.70119881397301</v>
      </c>
      <c r="AX1165">
        <v>322.73552697858798</v>
      </c>
    </row>
    <row r="1166" spans="1:50" x14ac:dyDescent="0.25">
      <c r="A1166">
        <v>300.171919770773</v>
      </c>
      <c r="B1166">
        <v>252.50501786982801</v>
      </c>
      <c r="C1166">
        <v>247.10397848514799</v>
      </c>
      <c r="D1166">
        <v>257.998761301439</v>
      </c>
      <c r="E1166">
        <v>250.81120672628401</v>
      </c>
      <c r="F1166">
        <v>231.30325893547399</v>
      </c>
      <c r="G1166">
        <v>277.20705799985501</v>
      </c>
      <c r="H1166">
        <v>254.566468790964</v>
      </c>
      <c r="I1166">
        <v>218.677588107004</v>
      </c>
      <c r="J1166">
        <v>218.05754642212699</v>
      </c>
      <c r="K1166">
        <v>211.18120511474299</v>
      </c>
      <c r="L1166">
        <v>232.63575605014</v>
      </c>
      <c r="M1166">
        <v>241.95552214028501</v>
      </c>
      <c r="N1166">
        <v>223.05757677752999</v>
      </c>
      <c r="O1166">
        <v>254.73349520962299</v>
      </c>
      <c r="P1166">
        <v>206</v>
      </c>
      <c r="Q1166">
        <v>206.483799887933</v>
      </c>
      <c r="R1166">
        <v>208.77624201753699</v>
      </c>
      <c r="S1166">
        <v>204</v>
      </c>
      <c r="T1166">
        <v>214.97594994458501</v>
      </c>
      <c r="U1166">
        <v>209</v>
      </c>
      <c r="V1166">
        <v>220.99858206353301</v>
      </c>
      <c r="W1166">
        <v>390.13183996004199</v>
      </c>
      <c r="X1166">
        <v>214.00004949016301</v>
      </c>
      <c r="Y1166">
        <v>204.94266016968001</v>
      </c>
      <c r="Z1166">
        <v>0</v>
      </c>
      <c r="AA1166">
        <v>263.079476005743</v>
      </c>
      <c r="AB1166">
        <v>214.598092907775</v>
      </c>
      <c r="AC1166">
        <v>209.41931642203599</v>
      </c>
      <c r="AD1166">
        <v>212.91626235376401</v>
      </c>
      <c r="AE1166">
        <v>226.647233753118</v>
      </c>
      <c r="AF1166">
        <v>230.553977623376</v>
      </c>
      <c r="AG1166">
        <v>212.426534169278</v>
      </c>
      <c r="AH1166">
        <v>213.75021797507699</v>
      </c>
      <c r="AI1166">
        <v>210.746992710347</v>
      </c>
      <c r="AJ1166">
        <v>246.367560340631</v>
      </c>
      <c r="AK1166">
        <v>217.62340537372901</v>
      </c>
      <c r="AL1166">
        <v>243.52601285295501</v>
      </c>
      <c r="AM1166">
        <v>206.73680587102899</v>
      </c>
      <c r="AN1166">
        <v>212.32308733127201</v>
      </c>
      <c r="AO1166">
        <v>211.99999999999901</v>
      </c>
      <c r="AP1166">
        <v>210.81695584059099</v>
      </c>
      <c r="AQ1166">
        <v>557.473563498261</v>
      </c>
      <c r="AR1166">
        <v>203</v>
      </c>
      <c r="AS1166">
        <v>214.303725553737</v>
      </c>
      <c r="AT1166">
        <v>0</v>
      </c>
      <c r="AU1166">
        <v>216.32415017747201</v>
      </c>
      <c r="AV1166">
        <v>214.92878629875901</v>
      </c>
      <c r="AW1166">
        <v>252.59599691575099</v>
      </c>
      <c r="AX1166">
        <v>325.52330108872201</v>
      </c>
    </row>
    <row r="1167" spans="1:50" x14ac:dyDescent="0.25">
      <c r="A1167">
        <v>300.42979942693398</v>
      </c>
      <c r="B1167">
        <v>253.11701180276401</v>
      </c>
      <c r="C1167">
        <v>244.84458564142</v>
      </c>
      <c r="D1167">
        <v>254.76847618952399</v>
      </c>
      <c r="E1167">
        <v>248.45698860842199</v>
      </c>
      <c r="F1167">
        <v>229.28337260225601</v>
      </c>
      <c r="G1167">
        <v>279.43557875990501</v>
      </c>
      <c r="H1167">
        <v>253.342125189976</v>
      </c>
      <c r="I1167">
        <v>216.522243166311</v>
      </c>
      <c r="J1167">
        <v>217.27408857867999</v>
      </c>
      <c r="K1167">
        <v>209.73118839698901</v>
      </c>
      <c r="L1167">
        <v>234.00187527817201</v>
      </c>
      <c r="M1167">
        <v>238.95903809526399</v>
      </c>
      <c r="N1167">
        <v>226.17688906065499</v>
      </c>
      <c r="O1167">
        <v>253.87141549999799</v>
      </c>
      <c r="P1167">
        <v>211.39191857174799</v>
      </c>
      <c r="Q1167">
        <v>208.60379986004901</v>
      </c>
      <c r="R1167">
        <v>207.835643367675</v>
      </c>
      <c r="S1167">
        <v>204</v>
      </c>
      <c r="T1167">
        <v>212.86898317847101</v>
      </c>
      <c r="U1167">
        <v>209</v>
      </c>
      <c r="V1167">
        <v>222.53424066296</v>
      </c>
      <c r="W1167">
        <v>388.18435806671903</v>
      </c>
      <c r="X1167">
        <v>211.40493455648399</v>
      </c>
      <c r="Y1167">
        <v>204.78156176801301</v>
      </c>
      <c r="Z1167">
        <v>0</v>
      </c>
      <c r="AA1167">
        <v>263.92934308217502</v>
      </c>
      <c r="AB1167">
        <v>211.06683152959599</v>
      </c>
      <c r="AC1167">
        <v>207.17895058376899</v>
      </c>
      <c r="AD1167">
        <v>214.47926800117</v>
      </c>
      <c r="AE1167">
        <v>230.388958449771</v>
      </c>
      <c r="AF1167">
        <v>224.89380446340999</v>
      </c>
      <c r="AG1167">
        <v>213.905265136645</v>
      </c>
      <c r="AH1167">
        <v>214.88866248363601</v>
      </c>
      <c r="AI1167">
        <v>209.288822675061</v>
      </c>
      <c r="AJ1167">
        <v>243.09477083180499</v>
      </c>
      <c r="AK1167">
        <v>216.65569837083001</v>
      </c>
      <c r="AL1167">
        <v>243.61165500799501</v>
      </c>
      <c r="AM1167">
        <v>206.28082570121501</v>
      </c>
      <c r="AN1167">
        <v>211.644920981654</v>
      </c>
      <c r="AO1167">
        <v>211.99999999999901</v>
      </c>
      <c r="AP1167">
        <v>212.51507392373301</v>
      </c>
      <c r="AQ1167">
        <v>538.03678456876696</v>
      </c>
      <c r="AR1167">
        <v>203</v>
      </c>
      <c r="AS1167">
        <v>211.99624651854401</v>
      </c>
      <c r="AT1167">
        <v>0</v>
      </c>
      <c r="AU1167">
        <v>217.10709262354899</v>
      </c>
      <c r="AV1167">
        <v>215.706358277053</v>
      </c>
      <c r="AW1167">
        <v>249.059383304254</v>
      </c>
      <c r="AX1167">
        <v>326.43863179585401</v>
      </c>
    </row>
    <row r="1168" spans="1:50" x14ac:dyDescent="0.25">
      <c r="A1168">
        <v>300.687679083094</v>
      </c>
      <c r="B1168">
        <v>255.444277704467</v>
      </c>
      <c r="C1168">
        <v>247.47194533937801</v>
      </c>
      <c r="D1168">
        <v>252.583170193548</v>
      </c>
      <c r="E1168">
        <v>246.17559865335099</v>
      </c>
      <c r="F1168">
        <v>230.63942767504199</v>
      </c>
      <c r="G1168">
        <v>278.37391008028601</v>
      </c>
      <c r="H1168">
        <v>248.46570261374799</v>
      </c>
      <c r="I1168">
        <v>216.529959300537</v>
      </c>
      <c r="J1168">
        <v>216.07186549018499</v>
      </c>
      <c r="K1168">
        <v>209.80496637793999</v>
      </c>
      <c r="L1168">
        <v>236.484118626324</v>
      </c>
      <c r="M1168">
        <v>236.82212495149801</v>
      </c>
      <c r="N1168">
        <v>220.589387447376</v>
      </c>
      <c r="O1168">
        <v>255.23312083764</v>
      </c>
      <c r="P1168">
        <v>216.64880166032401</v>
      </c>
      <c r="Q1168">
        <v>208.72537849456199</v>
      </c>
      <c r="R1168">
        <v>207.46780569880499</v>
      </c>
      <c r="S1168">
        <v>204</v>
      </c>
      <c r="T1168">
        <v>210.035945051065</v>
      </c>
      <c r="U1168">
        <v>208.44867456643499</v>
      </c>
      <c r="V1168">
        <v>222.4327846118</v>
      </c>
      <c r="W1168">
        <v>377.76695023455</v>
      </c>
      <c r="X1168">
        <v>212.68242817275001</v>
      </c>
      <c r="Y1168">
        <v>204.29608263153401</v>
      </c>
      <c r="Z1168">
        <v>0</v>
      </c>
      <c r="AA1168">
        <v>261.21968501029897</v>
      </c>
      <c r="AB1168">
        <v>216.282656220224</v>
      </c>
      <c r="AC1168">
        <v>205.287188367677</v>
      </c>
      <c r="AD1168">
        <v>214.324576592933</v>
      </c>
      <c r="AE1168">
        <v>226.926899850826</v>
      </c>
      <c r="AF1168">
        <v>226.041853081906</v>
      </c>
      <c r="AG1168">
        <v>214.68992950011699</v>
      </c>
      <c r="AH1168">
        <v>213.084136813946</v>
      </c>
      <c r="AI1168">
        <v>208.76376069436299</v>
      </c>
      <c r="AJ1168">
        <v>241.41562562155599</v>
      </c>
      <c r="AK1168">
        <v>214.516428680524</v>
      </c>
      <c r="AL1168">
        <v>243.47488852968701</v>
      </c>
      <c r="AM1168">
        <v>205.77528465513299</v>
      </c>
      <c r="AN1168">
        <v>209.337624335442</v>
      </c>
      <c r="AO1168">
        <v>212</v>
      </c>
      <c r="AP1168">
        <v>221</v>
      </c>
      <c r="AQ1168">
        <v>511.69560430427703</v>
      </c>
      <c r="AR1168">
        <v>203</v>
      </c>
      <c r="AS1168">
        <v>207.63768691915701</v>
      </c>
      <c r="AT1168">
        <v>0</v>
      </c>
      <c r="AU1168">
        <v>217.04194286788601</v>
      </c>
      <c r="AV1168">
        <v>215.04516342213699</v>
      </c>
      <c r="AW1168">
        <v>246.73935856716199</v>
      </c>
      <c r="AX1168">
        <v>329.97802862900897</v>
      </c>
    </row>
    <row r="1169" spans="1:50" x14ac:dyDescent="0.25">
      <c r="A1169">
        <v>300.94555873925498</v>
      </c>
      <c r="B1169">
        <v>254.026372621289</v>
      </c>
      <c r="C1169">
        <v>246.313851923063</v>
      </c>
      <c r="D1169">
        <v>251.306643254997</v>
      </c>
      <c r="E1169">
        <v>251.089954656755</v>
      </c>
      <c r="F1169">
        <v>230.96375552758201</v>
      </c>
      <c r="G1169">
        <v>276.41584821007302</v>
      </c>
      <c r="H1169">
        <v>249.768987522126</v>
      </c>
      <c r="I1169">
        <v>215.39414993441599</v>
      </c>
      <c r="J1169">
        <v>219.851357773594</v>
      </c>
      <c r="K1169">
        <v>208.29327236962001</v>
      </c>
      <c r="L1169">
        <v>235.28224453855299</v>
      </c>
      <c r="M1169">
        <v>238.09395499953601</v>
      </c>
      <c r="N1169">
        <v>219.92906657740599</v>
      </c>
      <c r="O1169">
        <v>261.99006847919298</v>
      </c>
      <c r="P1169">
        <v>218.05699000578301</v>
      </c>
      <c r="Q1169">
        <v>213.99596565430099</v>
      </c>
      <c r="R1169">
        <v>205.93664643514799</v>
      </c>
      <c r="S1169">
        <v>0</v>
      </c>
      <c r="T1169">
        <v>209.642024291712</v>
      </c>
      <c r="U1169">
        <v>203.05924374948401</v>
      </c>
      <c r="V1169">
        <v>221.08041455835101</v>
      </c>
      <c r="W1169">
        <v>373.79214955513402</v>
      </c>
      <c r="X1169">
        <v>209.70051061140501</v>
      </c>
      <c r="Y1169">
        <v>202.99890806493499</v>
      </c>
      <c r="Z1169">
        <v>0</v>
      </c>
      <c r="AA1169">
        <v>268.67760880079999</v>
      </c>
      <c r="AB1169">
        <v>217.41842213528901</v>
      </c>
      <c r="AC1169">
        <v>206.84151902969001</v>
      </c>
      <c r="AD1169">
        <v>216.34224411975299</v>
      </c>
      <c r="AE1169">
        <v>222.916494826704</v>
      </c>
      <c r="AF1169">
        <v>226.17667468578199</v>
      </c>
      <c r="AG1169">
        <v>212.46112953017001</v>
      </c>
      <c r="AH1169">
        <v>212.68328235771401</v>
      </c>
      <c r="AI1169">
        <v>212.68286574025001</v>
      </c>
      <c r="AJ1169">
        <v>240.81989353810701</v>
      </c>
      <c r="AK1169">
        <v>212.275862721034</v>
      </c>
      <c r="AL1169">
        <v>240.97566792662499</v>
      </c>
      <c r="AM1169">
        <v>204.03913746853701</v>
      </c>
      <c r="AN1169">
        <v>213.40590732800399</v>
      </c>
      <c r="AO1169">
        <v>0</v>
      </c>
      <c r="AP1169">
        <v>214.99999999999901</v>
      </c>
      <c r="AQ1169">
        <v>464.72051728826398</v>
      </c>
      <c r="AR1169">
        <v>203</v>
      </c>
      <c r="AS1169">
        <v>207.554663152552</v>
      </c>
      <c r="AT1169">
        <v>0</v>
      </c>
      <c r="AU1169">
        <v>217.699189622565</v>
      </c>
      <c r="AV1169">
        <v>214.86384066979701</v>
      </c>
      <c r="AW1169">
        <v>241.99247515488699</v>
      </c>
      <c r="AX1169">
        <v>332.76077989134001</v>
      </c>
    </row>
    <row r="1170" spans="1:50" x14ac:dyDescent="0.25">
      <c r="A1170">
        <v>301.20343839541499</v>
      </c>
      <c r="B1170">
        <v>252.97155628174499</v>
      </c>
      <c r="C1170">
        <v>245.233015173371</v>
      </c>
      <c r="D1170">
        <v>249.35306008371199</v>
      </c>
      <c r="E1170">
        <v>249.961720244687</v>
      </c>
      <c r="F1170">
        <v>227.82552558290601</v>
      </c>
      <c r="G1170">
        <v>276.31980358375199</v>
      </c>
      <c r="H1170">
        <v>249.976946170068</v>
      </c>
      <c r="I1170">
        <v>216.39790067774399</v>
      </c>
      <c r="J1170">
        <v>223.08317699972099</v>
      </c>
      <c r="K1170">
        <v>209.56436107883101</v>
      </c>
      <c r="L1170">
        <v>232.42498644598899</v>
      </c>
      <c r="M1170">
        <v>239.22165467238401</v>
      </c>
      <c r="N1170">
        <v>219.01693490600599</v>
      </c>
      <c r="O1170">
        <v>270.20662177167497</v>
      </c>
      <c r="P1170">
        <v>215.48360107078301</v>
      </c>
      <c r="Q1170">
        <v>217.87163170136799</v>
      </c>
      <c r="R1170">
        <v>203.47181739260699</v>
      </c>
      <c r="S1170">
        <v>0</v>
      </c>
      <c r="T1170">
        <v>207.52580311177201</v>
      </c>
      <c r="U1170">
        <v>200</v>
      </c>
      <c r="V1170">
        <v>216.23774977496799</v>
      </c>
      <c r="W1170">
        <v>381.05404916439898</v>
      </c>
      <c r="X1170">
        <v>207.07508063809101</v>
      </c>
      <c r="Y1170">
        <v>202.69168032638899</v>
      </c>
      <c r="Z1170">
        <v>0</v>
      </c>
      <c r="AA1170">
        <v>268.15546060468699</v>
      </c>
      <c r="AB1170">
        <v>214.84905284114001</v>
      </c>
      <c r="AC1170">
        <v>209.14828399746401</v>
      </c>
      <c r="AD1170">
        <v>217.91447775173901</v>
      </c>
      <c r="AE1170">
        <v>224.085390717623</v>
      </c>
      <c r="AF1170">
        <v>222.58304948252001</v>
      </c>
      <c r="AG1170">
        <v>211.74913248050501</v>
      </c>
      <c r="AH1170">
        <v>213.000853802238</v>
      </c>
      <c r="AI1170">
        <v>210.09021592871699</v>
      </c>
      <c r="AJ1170">
        <v>244.05769021199399</v>
      </c>
      <c r="AK1170">
        <v>211.68218706722601</v>
      </c>
      <c r="AL1170">
        <v>238.05171766630201</v>
      </c>
      <c r="AM1170">
        <v>203.13395254100899</v>
      </c>
      <c r="AN1170">
        <v>218.37799556159999</v>
      </c>
      <c r="AO1170">
        <v>0</v>
      </c>
      <c r="AP1170">
        <v>214.99999999999901</v>
      </c>
      <c r="AQ1170">
        <v>432.68101503247999</v>
      </c>
      <c r="AR1170">
        <v>0</v>
      </c>
      <c r="AS1170">
        <v>209.49004413708201</v>
      </c>
      <c r="AT1170">
        <v>0</v>
      </c>
      <c r="AU1170">
        <v>216.906554628149</v>
      </c>
      <c r="AV1170">
        <v>211.409640276132</v>
      </c>
      <c r="AW1170">
        <v>240.199342515588</v>
      </c>
      <c r="AX1170">
        <v>332.31095626001701</v>
      </c>
    </row>
    <row r="1171" spans="1:50" x14ac:dyDescent="0.25">
      <c r="A1171">
        <v>301.46131805157501</v>
      </c>
      <c r="B1171">
        <v>252.664540941106</v>
      </c>
      <c r="C1171">
        <v>251.132339918453</v>
      </c>
      <c r="D1171">
        <v>249.210174451608</v>
      </c>
      <c r="E1171">
        <v>250.16873048281701</v>
      </c>
      <c r="F1171">
        <v>227.68504547696699</v>
      </c>
      <c r="G1171">
        <v>273.41637023147803</v>
      </c>
      <c r="H1171">
        <v>249.06705360197699</v>
      </c>
      <c r="I1171">
        <v>217.51115073013099</v>
      </c>
      <c r="J1171">
        <v>224.015812172766</v>
      </c>
      <c r="K1171">
        <v>212.468902408758</v>
      </c>
      <c r="L1171">
        <v>227.138948923013</v>
      </c>
      <c r="M1171">
        <v>243.52922156874399</v>
      </c>
      <c r="N1171">
        <v>215.36144081333001</v>
      </c>
      <c r="O1171">
        <v>278.40491032251703</v>
      </c>
      <c r="P1171">
        <v>215.404775804693</v>
      </c>
      <c r="Q1171">
        <v>218.18117006578299</v>
      </c>
      <c r="R1171">
        <v>205.460596982346</v>
      </c>
      <c r="S1171">
        <v>203</v>
      </c>
      <c r="T1171">
        <v>210.364875603266</v>
      </c>
      <c r="U1171">
        <v>200</v>
      </c>
      <c r="V1171">
        <v>215.74968006136899</v>
      </c>
      <c r="W1171">
        <v>375.27469315416602</v>
      </c>
      <c r="X1171">
        <v>209.58458196922101</v>
      </c>
      <c r="Y1171">
        <v>202.271626815568</v>
      </c>
      <c r="Z1171">
        <v>0</v>
      </c>
      <c r="AA1171">
        <v>272.71316688515498</v>
      </c>
      <c r="AB1171">
        <v>218.658282190303</v>
      </c>
      <c r="AC1171">
        <v>208.51638235434299</v>
      </c>
      <c r="AD1171">
        <v>219.74422466394199</v>
      </c>
      <c r="AE1171">
        <v>221.767312416371</v>
      </c>
      <c r="AF1171">
        <v>223.567641586489</v>
      </c>
      <c r="AG1171">
        <v>215.394259492077</v>
      </c>
      <c r="AH1171">
        <v>209.42878644160899</v>
      </c>
      <c r="AI1171">
        <v>209.811783122728</v>
      </c>
      <c r="AJ1171">
        <v>248.534242642762</v>
      </c>
      <c r="AK1171">
        <v>211.623622201003</v>
      </c>
      <c r="AL1171">
        <v>235.76417292449401</v>
      </c>
      <c r="AM1171">
        <v>203.139078534719</v>
      </c>
      <c r="AN1171">
        <v>224.14509386676201</v>
      </c>
      <c r="AO1171">
        <v>0</v>
      </c>
      <c r="AP1171">
        <v>214.99999999999901</v>
      </c>
      <c r="AQ1171">
        <v>392.96005684853202</v>
      </c>
      <c r="AR1171">
        <v>0</v>
      </c>
      <c r="AS1171">
        <v>210.50678542812099</v>
      </c>
      <c r="AT1171">
        <v>0</v>
      </c>
      <c r="AU1171">
        <v>221.13296348910001</v>
      </c>
      <c r="AV1171">
        <v>210.62874683728899</v>
      </c>
      <c r="AW1171">
        <v>239.727038430069</v>
      </c>
      <c r="AX1171">
        <v>329.96898273962501</v>
      </c>
    </row>
    <row r="1172" spans="1:50" x14ac:dyDescent="0.25">
      <c r="A1172">
        <v>301.71919770773599</v>
      </c>
      <c r="B1172">
        <v>251.09714879680899</v>
      </c>
      <c r="C1172">
        <v>251.71605433434101</v>
      </c>
      <c r="D1172">
        <v>247.858988046962</v>
      </c>
      <c r="E1172">
        <v>249.70649203705</v>
      </c>
      <c r="F1172">
        <v>225.658150865463</v>
      </c>
      <c r="G1172">
        <v>272.40913213135798</v>
      </c>
      <c r="H1172">
        <v>251.795592101105</v>
      </c>
      <c r="I1172">
        <v>215.61091568836</v>
      </c>
      <c r="J1172">
        <v>223.65380494124801</v>
      </c>
      <c r="K1172">
        <v>214.20467799621599</v>
      </c>
      <c r="L1172">
        <v>226.685926442724</v>
      </c>
      <c r="M1172">
        <v>243.53736259737201</v>
      </c>
      <c r="N1172">
        <v>217.27284394866001</v>
      </c>
      <c r="O1172">
        <v>285.78614691002798</v>
      </c>
      <c r="P1172">
        <v>214.80489661261399</v>
      </c>
      <c r="Q1172">
        <v>222.833421242827</v>
      </c>
      <c r="R1172">
        <v>207.768275008091</v>
      </c>
      <c r="S1172">
        <v>203</v>
      </c>
      <c r="T1172">
        <v>213.23844742303899</v>
      </c>
      <c r="U1172">
        <v>200</v>
      </c>
      <c r="V1172">
        <v>216.056943431728</v>
      </c>
      <c r="W1172">
        <v>364.31039232739897</v>
      </c>
      <c r="X1172">
        <v>209.64414301585299</v>
      </c>
      <c r="Y1172">
        <v>201.84702359145899</v>
      </c>
      <c r="Z1172">
        <v>0</v>
      </c>
      <c r="AA1172">
        <v>280.87861933855498</v>
      </c>
      <c r="AB1172">
        <v>217.48198945543299</v>
      </c>
      <c r="AC1172">
        <v>207.94802675975501</v>
      </c>
      <c r="AD1172">
        <v>222.04454258998399</v>
      </c>
      <c r="AE1172">
        <v>221.99102709136599</v>
      </c>
      <c r="AF1172">
        <v>222.63792992761799</v>
      </c>
      <c r="AG1172">
        <v>220.009536285737</v>
      </c>
      <c r="AH1172">
        <v>207.744033109653</v>
      </c>
      <c r="AI1172">
        <v>209.90410408050599</v>
      </c>
      <c r="AJ1172">
        <v>252.591222905302</v>
      </c>
      <c r="AK1172">
        <v>211.779099858585</v>
      </c>
      <c r="AL1172">
        <v>231.93191838637799</v>
      </c>
      <c r="AM1172">
        <v>203.260813707469</v>
      </c>
      <c r="AN1172">
        <v>226.19304316426499</v>
      </c>
      <c r="AO1172">
        <v>0</v>
      </c>
      <c r="AP1172">
        <v>214.99999999999901</v>
      </c>
      <c r="AQ1172">
        <v>362.38311476099</v>
      </c>
      <c r="AR1172">
        <v>212.99999999999901</v>
      </c>
      <c r="AS1172">
        <v>212.28003004633601</v>
      </c>
      <c r="AT1172">
        <v>0</v>
      </c>
      <c r="AU1172">
        <v>225.12533320423901</v>
      </c>
      <c r="AV1172">
        <v>211.748983327616</v>
      </c>
      <c r="AW1172">
        <v>241.80066885045699</v>
      </c>
      <c r="AX1172">
        <v>328.54248634109899</v>
      </c>
    </row>
    <row r="1173" spans="1:50" x14ac:dyDescent="0.25">
      <c r="A1173">
        <v>301.977077363896</v>
      </c>
      <c r="B1173">
        <v>250.02042854312401</v>
      </c>
      <c r="C1173">
        <v>249.605544076423</v>
      </c>
      <c r="D1173">
        <v>243.91879545916899</v>
      </c>
      <c r="E1173">
        <v>247.386179710655</v>
      </c>
      <c r="F1173">
        <v>223.281929176766</v>
      </c>
      <c r="G1173">
        <v>274.561216443295</v>
      </c>
      <c r="H1173">
        <v>252.18871765117299</v>
      </c>
      <c r="I1173">
        <v>214.17873858918799</v>
      </c>
      <c r="J1173">
        <v>219.982110123545</v>
      </c>
      <c r="K1173">
        <v>214.53260530609299</v>
      </c>
      <c r="L1173">
        <v>226.24651855979499</v>
      </c>
      <c r="M1173">
        <v>242.76306950944101</v>
      </c>
      <c r="N1173">
        <v>218.76089514855499</v>
      </c>
      <c r="O1173">
        <v>291.99337438420298</v>
      </c>
      <c r="P1173">
        <v>213.45047864576699</v>
      </c>
      <c r="Q1173">
        <v>216.30093521061201</v>
      </c>
      <c r="R1173">
        <v>208.39714535203399</v>
      </c>
      <c r="S1173">
        <v>203</v>
      </c>
      <c r="T1173">
        <v>214.04133145658199</v>
      </c>
      <c r="U1173">
        <v>200</v>
      </c>
      <c r="V1173">
        <v>216.23718342679399</v>
      </c>
      <c r="W1173">
        <v>357.15425988981701</v>
      </c>
      <c r="X1173">
        <v>207.26971188510601</v>
      </c>
      <c r="Y1173">
        <v>201.53630135658901</v>
      </c>
      <c r="Z1173">
        <v>0</v>
      </c>
      <c r="AA1173">
        <v>283.75969902834402</v>
      </c>
      <c r="AB1173">
        <v>215.53520237043199</v>
      </c>
      <c r="AC1173">
        <v>207.94802675975501</v>
      </c>
      <c r="AD1173">
        <v>223.93752587542301</v>
      </c>
      <c r="AE1173">
        <v>221.05460511880199</v>
      </c>
      <c r="AF1173">
        <v>219.92734669303599</v>
      </c>
      <c r="AG1173">
        <v>223.119614332319</v>
      </c>
      <c r="AH1173">
        <v>208.15894990530299</v>
      </c>
      <c r="AI1173">
        <v>208.969268859148</v>
      </c>
      <c r="AJ1173">
        <v>257.42523823217698</v>
      </c>
      <c r="AK1173">
        <v>211.11662222851001</v>
      </c>
      <c r="AL1173">
        <v>227.92440262366901</v>
      </c>
      <c r="AM1173">
        <v>203.260813707469</v>
      </c>
      <c r="AN1173">
        <v>228.689363981903</v>
      </c>
      <c r="AO1173">
        <v>0</v>
      </c>
      <c r="AP1173">
        <v>214.99999999999901</v>
      </c>
      <c r="AQ1173">
        <v>338.55946304193401</v>
      </c>
      <c r="AR1173">
        <v>213</v>
      </c>
      <c r="AS1173">
        <v>215.76295201103301</v>
      </c>
      <c r="AT1173">
        <v>0</v>
      </c>
      <c r="AU1173">
        <v>225.32548577913099</v>
      </c>
      <c r="AV1173">
        <v>210.546962756716</v>
      </c>
      <c r="AW1173">
        <v>244.17451510694801</v>
      </c>
      <c r="AX1173">
        <v>326.45616841315501</v>
      </c>
    </row>
    <row r="1174" spans="1:50" x14ac:dyDescent="0.25">
      <c r="A1174">
        <v>302.23495702005698</v>
      </c>
      <c r="B1174">
        <v>248.49340819175899</v>
      </c>
      <c r="C1174">
        <v>250.650642537945</v>
      </c>
      <c r="D1174">
        <v>243.87680837417099</v>
      </c>
      <c r="E1174">
        <v>243.98458906457</v>
      </c>
      <c r="F1174">
        <v>219.95333628194601</v>
      </c>
      <c r="G1174">
        <v>268.15213455588503</v>
      </c>
      <c r="H1174">
        <v>251.16264954565301</v>
      </c>
      <c r="I1174">
        <v>213.44438091254401</v>
      </c>
      <c r="J1174">
        <v>215.38177027735</v>
      </c>
      <c r="K1174">
        <v>213.312620957006</v>
      </c>
      <c r="L1174">
        <v>226.715019730883</v>
      </c>
      <c r="M1174">
        <v>243.28447711351001</v>
      </c>
      <c r="N1174">
        <v>219.184611128672</v>
      </c>
      <c r="O1174">
        <v>296.33634136842602</v>
      </c>
      <c r="P1174">
        <v>210.580105429458</v>
      </c>
      <c r="Q1174">
        <v>218.35238644479699</v>
      </c>
      <c r="R1174">
        <v>211.25097805734899</v>
      </c>
      <c r="S1174">
        <v>203</v>
      </c>
      <c r="T1174">
        <v>212.095924497222</v>
      </c>
      <c r="U1174">
        <v>0</v>
      </c>
      <c r="V1174">
        <v>219.00082037136801</v>
      </c>
      <c r="W1174">
        <v>346.002103627709</v>
      </c>
      <c r="X1174">
        <v>208.02001290075501</v>
      </c>
      <c r="Y1174">
        <v>201</v>
      </c>
      <c r="Z1174">
        <v>0</v>
      </c>
      <c r="AA1174">
        <v>291.65172151074</v>
      </c>
      <c r="AB1174">
        <v>215.18901123381701</v>
      </c>
      <c r="AC1174">
        <v>206.15291081396299</v>
      </c>
      <c r="AD1174">
        <v>227.294161983257</v>
      </c>
      <c r="AE1174">
        <v>221.42478441826901</v>
      </c>
      <c r="AF1174">
        <v>218.975399071749</v>
      </c>
      <c r="AG1174">
        <v>226.58119130359799</v>
      </c>
      <c r="AH1174">
        <v>206.06837993866199</v>
      </c>
      <c r="AI1174">
        <v>209.72002386096199</v>
      </c>
      <c r="AJ1174">
        <v>260.92918488476403</v>
      </c>
      <c r="AK1174">
        <v>213.13312529390501</v>
      </c>
      <c r="AL1174">
        <v>226.20091741669799</v>
      </c>
      <c r="AM1174">
        <v>202.64314636747099</v>
      </c>
      <c r="AN1174">
        <v>225.396840816712</v>
      </c>
      <c r="AO1174">
        <v>208</v>
      </c>
      <c r="AP1174">
        <v>215</v>
      </c>
      <c r="AQ1174">
        <v>324.45272484152099</v>
      </c>
      <c r="AR1174">
        <v>213</v>
      </c>
      <c r="AS1174">
        <v>212.93015224485299</v>
      </c>
      <c r="AT1174">
        <v>0</v>
      </c>
      <c r="AU1174">
        <v>229.979465337059</v>
      </c>
      <c r="AV1174">
        <v>212.16112317924001</v>
      </c>
      <c r="AW1174">
        <v>243.424728186924</v>
      </c>
      <c r="AX1174">
        <v>326.77883385038899</v>
      </c>
    </row>
    <row r="1175" spans="1:50" x14ac:dyDescent="0.25">
      <c r="A1175">
        <v>302.492836676217</v>
      </c>
      <c r="B1175">
        <v>251.13598972566001</v>
      </c>
      <c r="C1175">
        <v>247.50636131514199</v>
      </c>
      <c r="D1175">
        <v>243.883758109924</v>
      </c>
      <c r="E1175">
        <v>243.74037777870399</v>
      </c>
      <c r="F1175">
        <v>218.45287793060001</v>
      </c>
      <c r="G1175">
        <v>260.93743695268103</v>
      </c>
      <c r="H1175">
        <v>252.571951823342</v>
      </c>
      <c r="I1175">
        <v>212.92554143174399</v>
      </c>
      <c r="J1175">
        <v>213.942911795501</v>
      </c>
      <c r="K1175">
        <v>214.60702866329299</v>
      </c>
      <c r="L1175">
        <v>227.71355182798899</v>
      </c>
      <c r="M1175">
        <v>239.44995596540201</v>
      </c>
      <c r="N1175">
        <v>219.747471196546</v>
      </c>
      <c r="O1175">
        <v>305.70582040952797</v>
      </c>
      <c r="P1175">
        <v>210.77074446718001</v>
      </c>
      <c r="Q1175">
        <v>216.770923414707</v>
      </c>
      <c r="R1175">
        <v>213.57222599499599</v>
      </c>
      <c r="S1175">
        <v>203</v>
      </c>
      <c r="T1175">
        <v>210.72039011678501</v>
      </c>
      <c r="U1175">
        <v>0</v>
      </c>
      <c r="V1175">
        <v>222.56399516781099</v>
      </c>
      <c r="W1175">
        <v>329.32999682898202</v>
      </c>
      <c r="X1175">
        <v>208.35687254040701</v>
      </c>
      <c r="Y1175">
        <v>201</v>
      </c>
      <c r="Z1175">
        <v>0</v>
      </c>
      <c r="AA1175">
        <v>306.75168238269799</v>
      </c>
      <c r="AB1175">
        <v>216.85109452209699</v>
      </c>
      <c r="AC1175">
        <v>203</v>
      </c>
      <c r="AD1175">
        <v>227.28226557804501</v>
      </c>
      <c r="AE1175">
        <v>221.267182555163</v>
      </c>
      <c r="AF1175">
        <v>219.50330432127899</v>
      </c>
      <c r="AG1175">
        <v>229.30370608975201</v>
      </c>
      <c r="AH1175">
        <v>208.1462003922</v>
      </c>
      <c r="AI1175">
        <v>212.53407724486101</v>
      </c>
      <c r="AJ1175">
        <v>261.20640531980598</v>
      </c>
      <c r="AK1175">
        <v>213.69447372346499</v>
      </c>
      <c r="AL1175">
        <v>226.91237160897299</v>
      </c>
      <c r="AM1175">
        <v>203.777848540957</v>
      </c>
      <c r="AN1175">
        <v>223.38589826958099</v>
      </c>
      <c r="AO1175">
        <v>208</v>
      </c>
      <c r="AP1175">
        <v>0</v>
      </c>
      <c r="AQ1175">
        <v>310.23628465789199</v>
      </c>
      <c r="AR1175">
        <v>213</v>
      </c>
      <c r="AS1175">
        <v>212.038109772518</v>
      </c>
      <c r="AT1175">
        <v>0</v>
      </c>
      <c r="AU1175">
        <v>232.21583792057899</v>
      </c>
      <c r="AV1175">
        <v>214.80639304577701</v>
      </c>
      <c r="AW1175">
        <v>239.54503027343301</v>
      </c>
      <c r="AX1175">
        <v>328.53570703993501</v>
      </c>
    </row>
    <row r="1176" spans="1:50" x14ac:dyDescent="0.25">
      <c r="A1176">
        <v>302.75071633237798</v>
      </c>
      <c r="B1176">
        <v>253.897258531011</v>
      </c>
      <c r="C1176">
        <v>240.87676621209101</v>
      </c>
      <c r="D1176">
        <v>241.55132234371499</v>
      </c>
      <c r="E1176">
        <v>243.00833833196299</v>
      </c>
      <c r="F1176">
        <v>216.53884695602699</v>
      </c>
      <c r="G1176">
        <v>253.737428509468</v>
      </c>
      <c r="H1176">
        <v>250.05425548952701</v>
      </c>
      <c r="I1176">
        <v>212.85860287629299</v>
      </c>
      <c r="J1176">
        <v>213.88031387361599</v>
      </c>
      <c r="K1176">
        <v>213.99288920983301</v>
      </c>
      <c r="L1176">
        <v>228.97615605538101</v>
      </c>
      <c r="M1176">
        <v>236.37480440007201</v>
      </c>
      <c r="N1176">
        <v>221.179302056365</v>
      </c>
      <c r="O1176">
        <v>317.13333626286601</v>
      </c>
      <c r="P1176">
        <v>208.657023663486</v>
      </c>
      <c r="Q1176">
        <v>219.25751655640099</v>
      </c>
      <c r="R1176">
        <v>212.37508602079399</v>
      </c>
      <c r="S1176">
        <v>203</v>
      </c>
      <c r="T1176">
        <v>211.745846473174</v>
      </c>
      <c r="U1176">
        <v>0</v>
      </c>
      <c r="V1176">
        <v>224.40663542016199</v>
      </c>
      <c r="W1176">
        <v>307.231277397768</v>
      </c>
      <c r="X1176">
        <v>205.57115271667001</v>
      </c>
      <c r="Y1176">
        <v>204.432516042397</v>
      </c>
      <c r="Z1176">
        <v>0</v>
      </c>
      <c r="AA1176">
        <v>301.158241139849</v>
      </c>
      <c r="AB1176">
        <v>215.43574457185599</v>
      </c>
      <c r="AC1176">
        <v>233</v>
      </c>
      <c r="AD1176">
        <v>227.360126657976</v>
      </c>
      <c r="AE1176">
        <v>221.63020082225799</v>
      </c>
      <c r="AF1176">
        <v>217.202052616326</v>
      </c>
      <c r="AG1176">
        <v>231.862592666832</v>
      </c>
      <c r="AH1176">
        <v>211.625321390301</v>
      </c>
      <c r="AI1176">
        <v>213.584988960722</v>
      </c>
      <c r="AJ1176">
        <v>267.82037063314903</v>
      </c>
      <c r="AK1176">
        <v>217.27842188410901</v>
      </c>
      <c r="AL1176">
        <v>228.556474897562</v>
      </c>
      <c r="AM1176">
        <v>203.82296862108899</v>
      </c>
      <c r="AN1176">
        <v>224.24042236790601</v>
      </c>
      <c r="AO1176">
        <v>208</v>
      </c>
      <c r="AP1176">
        <v>0</v>
      </c>
      <c r="AQ1176">
        <v>295.65820253965899</v>
      </c>
      <c r="AR1176">
        <v>214.11742311115199</v>
      </c>
      <c r="AS1176">
        <v>211.03220723904101</v>
      </c>
      <c r="AT1176">
        <v>218</v>
      </c>
      <c r="AU1176">
        <v>235.58037458409001</v>
      </c>
      <c r="AV1176">
        <v>216.36049943057401</v>
      </c>
      <c r="AW1176">
        <v>237.00970184838701</v>
      </c>
      <c r="AX1176">
        <v>328.66837443849897</v>
      </c>
    </row>
    <row r="1177" spans="1:50" x14ac:dyDescent="0.25">
      <c r="A1177">
        <v>303.00859598853799</v>
      </c>
      <c r="B1177">
        <v>251.77906334742801</v>
      </c>
      <c r="C1177">
        <v>237.452381809927</v>
      </c>
      <c r="D1177">
        <v>239.858394070526</v>
      </c>
      <c r="E1177">
        <v>242.699198664253</v>
      </c>
      <c r="F1177">
        <v>213.98638775059499</v>
      </c>
      <c r="G1177">
        <v>248.4663908231</v>
      </c>
      <c r="H1177">
        <v>249.75152064403301</v>
      </c>
      <c r="I1177">
        <v>214.10074380351401</v>
      </c>
      <c r="J1177">
        <v>213.24551896445001</v>
      </c>
      <c r="K1177">
        <v>213.92162352532901</v>
      </c>
      <c r="L1177">
        <v>227.05001504268799</v>
      </c>
      <c r="M1177">
        <v>233.17380948808199</v>
      </c>
      <c r="N1177">
        <v>221.96594657027899</v>
      </c>
      <c r="O1177">
        <v>324.395675859108</v>
      </c>
      <c r="P1177">
        <v>207.84240152202801</v>
      </c>
      <c r="Q1177">
        <v>222.013347579982</v>
      </c>
      <c r="R1177">
        <v>213.86397945136099</v>
      </c>
      <c r="S1177">
        <v>0</v>
      </c>
      <c r="T1177">
        <v>213.13779838057101</v>
      </c>
      <c r="U1177">
        <v>0</v>
      </c>
      <c r="V1177">
        <v>224.39957566169701</v>
      </c>
      <c r="W1177">
        <v>293.20042631181502</v>
      </c>
      <c r="X1177">
        <v>204.55921719827001</v>
      </c>
      <c r="Y1177">
        <v>208.96572327595399</v>
      </c>
      <c r="Z1177">
        <v>0</v>
      </c>
      <c r="AA1177">
        <v>289.76636773776602</v>
      </c>
      <c r="AB1177">
        <v>217.049755716379</v>
      </c>
      <c r="AC1177">
        <v>233</v>
      </c>
      <c r="AD1177">
        <v>229.948234499774</v>
      </c>
      <c r="AE1177">
        <v>219.267861331181</v>
      </c>
      <c r="AF1177">
        <v>214.94344764403499</v>
      </c>
      <c r="AG1177">
        <v>231.341644894485</v>
      </c>
      <c r="AH1177">
        <v>212.363035733408</v>
      </c>
      <c r="AI1177">
        <v>212.94463865434099</v>
      </c>
      <c r="AJ1177">
        <v>273.57144542547297</v>
      </c>
      <c r="AK1177">
        <v>224.30768936861099</v>
      </c>
      <c r="AL1177">
        <v>228.600341943697</v>
      </c>
      <c r="AM1177">
        <v>204.43558650736301</v>
      </c>
      <c r="AN1177">
        <v>229.98098012431899</v>
      </c>
      <c r="AO1177">
        <v>208</v>
      </c>
      <c r="AP1177">
        <v>0</v>
      </c>
      <c r="AQ1177">
        <v>287.82875953397701</v>
      </c>
      <c r="AR1177">
        <v>219</v>
      </c>
      <c r="AS1177">
        <v>208.87182450113701</v>
      </c>
      <c r="AT1177">
        <v>218</v>
      </c>
      <c r="AU1177">
        <v>238.55381635538799</v>
      </c>
      <c r="AV1177">
        <v>219.41099472953999</v>
      </c>
      <c r="AW1177">
        <v>233.69604582630799</v>
      </c>
      <c r="AX1177">
        <v>329.09754667691902</v>
      </c>
    </row>
    <row r="1178" spans="1:50" x14ac:dyDescent="0.25">
      <c r="A1178">
        <v>303.26647564469903</v>
      </c>
      <c r="B1178">
        <v>247.10563979873999</v>
      </c>
      <c r="C1178">
        <v>234.79873308967001</v>
      </c>
      <c r="D1178">
        <v>235.785138287872</v>
      </c>
      <c r="E1178">
        <v>245.83862508059701</v>
      </c>
      <c r="F1178">
        <v>211.39993006910001</v>
      </c>
      <c r="G1178">
        <v>243.423459041775</v>
      </c>
      <c r="H1178">
        <v>245.551102779112</v>
      </c>
      <c r="I1178">
        <v>216.73733626567699</v>
      </c>
      <c r="J1178">
        <v>214.52259227929099</v>
      </c>
      <c r="K1178">
        <v>213.72694597358401</v>
      </c>
      <c r="L1178">
        <v>227.800603439767</v>
      </c>
      <c r="M1178">
        <v>232.36550633519599</v>
      </c>
      <c r="N1178">
        <v>221.620599793857</v>
      </c>
      <c r="O1178">
        <v>330.36385073422099</v>
      </c>
      <c r="P1178">
        <v>207.496172884857</v>
      </c>
      <c r="Q1178">
        <v>221.34800387880099</v>
      </c>
      <c r="R1178">
        <v>214.46549758821399</v>
      </c>
      <c r="S1178">
        <v>0</v>
      </c>
      <c r="T1178">
        <v>214.197000624297</v>
      </c>
      <c r="U1178">
        <v>0</v>
      </c>
      <c r="V1178">
        <v>222.65896770395301</v>
      </c>
      <c r="W1178">
        <v>282.18421686067302</v>
      </c>
      <c r="X1178">
        <v>204.98373110163001</v>
      </c>
      <c r="Y1178">
        <v>213</v>
      </c>
      <c r="Z1178">
        <v>0</v>
      </c>
      <c r="AA1178">
        <v>278.40622583508201</v>
      </c>
      <c r="AB1178">
        <v>219.038048779962</v>
      </c>
      <c r="AC1178">
        <v>233</v>
      </c>
      <c r="AD1178">
        <v>234.443588826292</v>
      </c>
      <c r="AE1178">
        <v>217.34503915897301</v>
      </c>
      <c r="AF1178">
        <v>213.95054236927399</v>
      </c>
      <c r="AG1178">
        <v>227.659399545497</v>
      </c>
      <c r="AH1178">
        <v>213.94362614743099</v>
      </c>
      <c r="AI1178">
        <v>211.82996236637501</v>
      </c>
      <c r="AJ1178">
        <v>277.70154326130199</v>
      </c>
      <c r="AK1178">
        <v>226.922272891402</v>
      </c>
      <c r="AL1178">
        <v>227.29483351690899</v>
      </c>
      <c r="AM1178">
        <v>204.43558650736301</v>
      </c>
      <c r="AN1178">
        <v>233.547859532106</v>
      </c>
      <c r="AO1178">
        <v>208</v>
      </c>
      <c r="AP1178">
        <v>0</v>
      </c>
      <c r="AQ1178">
        <v>277.95563059467798</v>
      </c>
      <c r="AR1178">
        <v>216.47576739061901</v>
      </c>
      <c r="AS1178">
        <v>208.523022192783</v>
      </c>
      <c r="AT1178">
        <v>218</v>
      </c>
      <c r="AU1178">
        <v>235.30737101693401</v>
      </c>
      <c r="AV1178">
        <v>220.67902170098401</v>
      </c>
      <c r="AW1178">
        <v>235.11036543210801</v>
      </c>
      <c r="AX1178">
        <v>325.12130822845103</v>
      </c>
    </row>
    <row r="1179" spans="1:50" x14ac:dyDescent="0.25">
      <c r="A1179">
        <v>303.52435530085899</v>
      </c>
      <c r="B1179">
        <v>246.416870659647</v>
      </c>
      <c r="C1179">
        <v>233.34825605875</v>
      </c>
      <c r="D1179">
        <v>233.711149797221</v>
      </c>
      <c r="E1179">
        <v>247.112824975374</v>
      </c>
      <c r="F1179">
        <v>213.05525860036499</v>
      </c>
      <c r="G1179">
        <v>244.46095903626201</v>
      </c>
      <c r="H1179">
        <v>241.86138437194899</v>
      </c>
      <c r="I1179">
        <v>217.63799067993901</v>
      </c>
      <c r="J1179">
        <v>216.73880597132199</v>
      </c>
      <c r="K1179">
        <v>217.04386434777999</v>
      </c>
      <c r="L1179">
        <v>225.733690006139</v>
      </c>
      <c r="M1179">
        <v>233.311034523687</v>
      </c>
      <c r="N1179">
        <v>219.56571252978301</v>
      </c>
      <c r="O1179">
        <v>332.53375480819102</v>
      </c>
      <c r="P1179">
        <v>207.496172884857</v>
      </c>
      <c r="Q1179">
        <v>218.063829736645</v>
      </c>
      <c r="R1179">
        <v>214.19496211782601</v>
      </c>
      <c r="S1179">
        <v>205</v>
      </c>
      <c r="T1179">
        <v>215.96392969146299</v>
      </c>
      <c r="U1179">
        <v>205</v>
      </c>
      <c r="V1179">
        <v>223.981789374264</v>
      </c>
      <c r="W1179">
        <v>268.73333262311797</v>
      </c>
      <c r="X1179">
        <v>204.79973640066601</v>
      </c>
      <c r="Y1179">
        <v>218.907071994999</v>
      </c>
      <c r="Z1179">
        <v>0</v>
      </c>
      <c r="AA1179">
        <v>265.52815465517801</v>
      </c>
      <c r="AB1179">
        <v>216.364615429325</v>
      </c>
      <c r="AC1179">
        <v>233</v>
      </c>
      <c r="AD1179">
        <v>241.61697783541899</v>
      </c>
      <c r="AE1179">
        <v>218.113726853033</v>
      </c>
      <c r="AF1179">
        <v>213.23376945410101</v>
      </c>
      <c r="AG1179">
        <v>227.42392976358701</v>
      </c>
      <c r="AH1179">
        <v>217.988695320663</v>
      </c>
      <c r="AI1179">
        <v>209.41252443898799</v>
      </c>
      <c r="AJ1179">
        <v>286.36251306556602</v>
      </c>
      <c r="AK1179">
        <v>227.71308279022301</v>
      </c>
      <c r="AL1179">
        <v>226.92376477267601</v>
      </c>
      <c r="AM1179">
        <v>204.43558650736301</v>
      </c>
      <c r="AN1179">
        <v>238.74772983256699</v>
      </c>
      <c r="AO1179">
        <v>208</v>
      </c>
      <c r="AP1179">
        <v>0</v>
      </c>
      <c r="AQ1179">
        <v>267.00292080472502</v>
      </c>
      <c r="AR1179">
        <v>214.0482472418</v>
      </c>
      <c r="AS1179">
        <v>211.56023008461401</v>
      </c>
      <c r="AT1179">
        <v>218</v>
      </c>
      <c r="AU1179">
        <v>231.768935978288</v>
      </c>
      <c r="AV1179">
        <v>220.39780631051701</v>
      </c>
      <c r="AW1179">
        <v>236.05125891016499</v>
      </c>
      <c r="AX1179">
        <v>324.16404935821902</v>
      </c>
    </row>
    <row r="1180" spans="1:50" x14ac:dyDescent="0.25">
      <c r="A1180">
        <v>303.78223495702002</v>
      </c>
      <c r="B1180">
        <v>243.405344395349</v>
      </c>
      <c r="C1180">
        <v>232.81511590409701</v>
      </c>
      <c r="D1180">
        <v>232.49728296980501</v>
      </c>
      <c r="E1180">
        <v>245.16709185948901</v>
      </c>
      <c r="F1180">
        <v>216.62172683985</v>
      </c>
      <c r="G1180">
        <v>245.22108698010601</v>
      </c>
      <c r="H1180">
        <v>240.71662920140801</v>
      </c>
      <c r="I1180">
        <v>220.56304161087999</v>
      </c>
      <c r="J1180">
        <v>218.39334689986299</v>
      </c>
      <c r="K1180">
        <v>220.863143261364</v>
      </c>
      <c r="L1180">
        <v>223.83690677354301</v>
      </c>
      <c r="M1180">
        <v>235.884102196307</v>
      </c>
      <c r="N1180">
        <v>218.288985999164</v>
      </c>
      <c r="O1180">
        <v>329.24106264035697</v>
      </c>
      <c r="P1180">
        <v>207.77185806450299</v>
      </c>
      <c r="Q1180">
        <v>219.026571494461</v>
      </c>
      <c r="R1180">
        <v>216.91982108136901</v>
      </c>
      <c r="S1180">
        <v>205</v>
      </c>
      <c r="T1180">
        <v>218.45608866365299</v>
      </c>
      <c r="U1180">
        <v>204.99999999999901</v>
      </c>
      <c r="V1180">
        <v>224.65726114566999</v>
      </c>
      <c r="W1180">
        <v>257.83715764178902</v>
      </c>
      <c r="X1180">
        <v>205.237471690419</v>
      </c>
      <c r="Y1180">
        <v>219.698411567091</v>
      </c>
      <c r="Z1180">
        <v>0</v>
      </c>
      <c r="AA1180">
        <v>256.45257794612201</v>
      </c>
      <c r="AB1180">
        <v>214.512802782351</v>
      </c>
      <c r="AC1180">
        <v>227.639814148109</v>
      </c>
      <c r="AD1180">
        <v>248.55404715492801</v>
      </c>
      <c r="AE1180">
        <v>217.648297174893</v>
      </c>
      <c r="AF1180">
        <v>211.736150061351</v>
      </c>
      <c r="AG1180">
        <v>226.440034387998</v>
      </c>
      <c r="AH1180">
        <v>218.63266245332099</v>
      </c>
      <c r="AI1180">
        <v>206.288800618306</v>
      </c>
      <c r="AJ1180">
        <v>291.26697587497603</v>
      </c>
      <c r="AK1180">
        <v>230.00432527298901</v>
      </c>
      <c r="AL1180">
        <v>223.93367537489499</v>
      </c>
      <c r="AM1180">
        <v>204.71743063297399</v>
      </c>
      <c r="AN1180">
        <v>244.26652941300401</v>
      </c>
      <c r="AO1180">
        <v>0</v>
      </c>
      <c r="AP1180">
        <v>0</v>
      </c>
      <c r="AQ1180">
        <v>255.099185868614</v>
      </c>
      <c r="AR1180">
        <v>213.680482308373</v>
      </c>
      <c r="AS1180">
        <v>211.35846582885799</v>
      </c>
      <c r="AT1180">
        <v>218</v>
      </c>
      <c r="AU1180">
        <v>230.96653992141401</v>
      </c>
      <c r="AV1180">
        <v>221.35315624672199</v>
      </c>
      <c r="AW1180">
        <v>237.615503473958</v>
      </c>
      <c r="AX1180">
        <v>325.55532296269701</v>
      </c>
    </row>
    <row r="1181" spans="1:50" x14ac:dyDescent="0.25">
      <c r="A1181">
        <v>304.04011461317998</v>
      </c>
      <c r="B1181">
        <v>240.20318884595801</v>
      </c>
      <c r="C1181">
        <v>233.09084722646401</v>
      </c>
      <c r="D1181">
        <v>228.44671011772201</v>
      </c>
      <c r="E1181">
        <v>245.711895761542</v>
      </c>
      <c r="F1181">
        <v>218.67628758375</v>
      </c>
      <c r="G1181">
        <v>241.14884415311801</v>
      </c>
      <c r="H1181">
        <v>240.88238415173001</v>
      </c>
      <c r="I1181">
        <v>221.69436866297701</v>
      </c>
      <c r="J1181">
        <v>220.797322055726</v>
      </c>
      <c r="K1181">
        <v>221.50538287907401</v>
      </c>
      <c r="L1181">
        <v>223.172640465369</v>
      </c>
      <c r="M1181">
        <v>237.81559217786599</v>
      </c>
      <c r="N1181">
        <v>217.68572207444001</v>
      </c>
      <c r="O1181">
        <v>326.492839408848</v>
      </c>
      <c r="P1181">
        <v>208.43434643498199</v>
      </c>
      <c r="Q1181">
        <v>219.09304263118099</v>
      </c>
      <c r="R1181">
        <v>219.315383194303</v>
      </c>
      <c r="S1181">
        <v>205</v>
      </c>
      <c r="T1181">
        <v>215.807544415302</v>
      </c>
      <c r="U1181">
        <v>204.99999999999901</v>
      </c>
      <c r="V1181">
        <v>222.73543610368699</v>
      </c>
      <c r="W1181">
        <v>251.33898044615401</v>
      </c>
      <c r="X1181">
        <v>206.692790611259</v>
      </c>
      <c r="Y1181">
        <v>216.992156942896</v>
      </c>
      <c r="Z1181">
        <v>0</v>
      </c>
      <c r="AA1181">
        <v>247.877021149364</v>
      </c>
      <c r="AB1181">
        <v>214.918180015536</v>
      </c>
      <c r="AC1181">
        <v>222.83092714875301</v>
      </c>
      <c r="AD1181">
        <v>254.46963426671499</v>
      </c>
      <c r="AE1181">
        <v>215.73370623392299</v>
      </c>
      <c r="AF1181">
        <v>210.58558681637001</v>
      </c>
      <c r="AG1181">
        <v>222.40242761538599</v>
      </c>
      <c r="AH1181">
        <v>218.63266245332099</v>
      </c>
      <c r="AI1181">
        <v>206.55387373540199</v>
      </c>
      <c r="AJ1181">
        <v>290.92606589374901</v>
      </c>
      <c r="AK1181">
        <v>228.95174286613701</v>
      </c>
      <c r="AL1181">
        <v>222.26336471757199</v>
      </c>
      <c r="AM1181">
        <v>203.93237085950099</v>
      </c>
      <c r="AN1181">
        <v>247.814828668567</v>
      </c>
      <c r="AO1181">
        <v>0</v>
      </c>
      <c r="AP1181">
        <v>0</v>
      </c>
      <c r="AQ1181">
        <v>242.67491823585499</v>
      </c>
      <c r="AR1181">
        <v>212.19053965326901</v>
      </c>
      <c r="AS1181">
        <v>209.76913297028801</v>
      </c>
      <c r="AT1181">
        <v>218</v>
      </c>
      <c r="AU1181">
        <v>223.37764854271899</v>
      </c>
      <c r="AV1181">
        <v>218.97981000288101</v>
      </c>
      <c r="AW1181">
        <v>238.75539099894101</v>
      </c>
      <c r="AX1181">
        <v>327.19032722371702</v>
      </c>
    </row>
    <row r="1182" spans="1:50" x14ac:dyDescent="0.25">
      <c r="A1182">
        <v>304.29799426933999</v>
      </c>
      <c r="B1182">
        <v>240.96264971897901</v>
      </c>
      <c r="C1182">
        <v>235.13380794587499</v>
      </c>
      <c r="D1182">
        <v>227.969196437791</v>
      </c>
      <c r="E1182">
        <v>244.302949440916</v>
      </c>
      <c r="F1182">
        <v>218.84681422415201</v>
      </c>
      <c r="G1182">
        <v>240.88458428997001</v>
      </c>
      <c r="H1182">
        <v>239.78519412601901</v>
      </c>
      <c r="I1182">
        <v>222.20284803929201</v>
      </c>
      <c r="J1182">
        <v>223.112633894385</v>
      </c>
      <c r="K1182">
        <v>221.49062949706399</v>
      </c>
      <c r="L1182">
        <v>221.52774175214699</v>
      </c>
      <c r="M1182">
        <v>238.369502601721</v>
      </c>
      <c r="N1182">
        <v>215.39864236696701</v>
      </c>
      <c r="O1182">
        <v>320.38482858958599</v>
      </c>
      <c r="P1182">
        <v>209.984766822121</v>
      </c>
      <c r="Q1182">
        <v>216.76620210494201</v>
      </c>
      <c r="R1182">
        <v>216.26800563582901</v>
      </c>
      <c r="S1182">
        <v>205</v>
      </c>
      <c r="T1182">
        <v>211.65172088135401</v>
      </c>
      <c r="U1182">
        <v>203.63191512692899</v>
      </c>
      <c r="V1182">
        <v>223.91480169901399</v>
      </c>
      <c r="W1182">
        <v>243.31338079161901</v>
      </c>
      <c r="X1182">
        <v>208</v>
      </c>
      <c r="Y1182">
        <v>215.931918980983</v>
      </c>
      <c r="Z1182">
        <v>204</v>
      </c>
      <c r="AA1182">
        <v>239.055204381946</v>
      </c>
      <c r="AB1182">
        <v>210.51167032087801</v>
      </c>
      <c r="AC1182">
        <v>213.098749064885</v>
      </c>
      <c r="AD1182">
        <v>263.261501489686</v>
      </c>
      <c r="AE1182">
        <v>217.54475183711099</v>
      </c>
      <c r="AF1182">
        <v>211.05617996674599</v>
      </c>
      <c r="AG1182">
        <v>219.10773275635501</v>
      </c>
      <c r="AH1182">
        <v>217.113903503491</v>
      </c>
      <c r="AI1182">
        <v>209.26656603193001</v>
      </c>
      <c r="AJ1182">
        <v>289.52199611867201</v>
      </c>
      <c r="AK1182">
        <v>223.298438502875</v>
      </c>
      <c r="AL1182">
        <v>223.59849600331799</v>
      </c>
      <c r="AM1182">
        <v>201.44614682111799</v>
      </c>
      <c r="AN1182">
        <v>249.73481168306901</v>
      </c>
      <c r="AO1182">
        <v>0</v>
      </c>
      <c r="AP1182">
        <v>0</v>
      </c>
      <c r="AQ1182">
        <v>232.07679027039501</v>
      </c>
      <c r="AR1182">
        <v>212.150117595616</v>
      </c>
      <c r="AS1182">
        <v>209.60520684645201</v>
      </c>
      <c r="AT1182">
        <v>0</v>
      </c>
      <c r="AU1182">
        <v>219.004113687874</v>
      </c>
      <c r="AV1182">
        <v>216.01229431949099</v>
      </c>
      <c r="AW1182">
        <v>235.098804264075</v>
      </c>
      <c r="AX1182">
        <v>327.31968565837298</v>
      </c>
    </row>
    <row r="1183" spans="1:50" x14ac:dyDescent="0.25">
      <c r="A1183">
        <v>304.55587392550098</v>
      </c>
      <c r="B1183">
        <v>241.615717840663</v>
      </c>
      <c r="C1183">
        <v>239.19738203517301</v>
      </c>
      <c r="D1183">
        <v>227.67496620926801</v>
      </c>
      <c r="E1183">
        <v>243.896117268447</v>
      </c>
      <c r="F1183">
        <v>217.14009973712399</v>
      </c>
      <c r="G1183">
        <v>238.9260585927</v>
      </c>
      <c r="H1183">
        <v>237.695872510296</v>
      </c>
      <c r="I1183">
        <v>223.273214387537</v>
      </c>
      <c r="J1183">
        <v>225.979519431097</v>
      </c>
      <c r="K1183">
        <v>222.52704708072099</v>
      </c>
      <c r="L1183">
        <v>221.207848952728</v>
      </c>
      <c r="M1183">
        <v>237.505001748517</v>
      </c>
      <c r="N1183">
        <v>216.412761720557</v>
      </c>
      <c r="O1183">
        <v>317.83290022272001</v>
      </c>
      <c r="P1183">
        <v>211.03072874622501</v>
      </c>
      <c r="Q1183">
        <v>222.032007116068</v>
      </c>
      <c r="R1183">
        <v>214.23518891390501</v>
      </c>
      <c r="S1183">
        <v>205</v>
      </c>
      <c r="T1183">
        <v>211.126401264512</v>
      </c>
      <c r="U1183">
        <v>203.05052529683201</v>
      </c>
      <c r="V1183">
        <v>227.291684161918</v>
      </c>
      <c r="W1183">
        <v>239.04908844392</v>
      </c>
      <c r="X1183">
        <v>204.87106547349401</v>
      </c>
      <c r="Y1183">
        <v>215.82898623771101</v>
      </c>
      <c r="Z1183">
        <v>204</v>
      </c>
      <c r="AA1183">
        <v>236.18930807660701</v>
      </c>
      <c r="AB1183">
        <v>206.72636587371801</v>
      </c>
      <c r="AC1183">
        <v>211.05208819215301</v>
      </c>
      <c r="AD1183">
        <v>272.33587868186299</v>
      </c>
      <c r="AE1183">
        <v>219.46797482993799</v>
      </c>
      <c r="AF1183">
        <v>212.50833956193</v>
      </c>
      <c r="AG1183">
        <v>217.13548128694299</v>
      </c>
      <c r="AH1183">
        <v>212.90912120701</v>
      </c>
      <c r="AI1183">
        <v>212.35871549375699</v>
      </c>
      <c r="AJ1183">
        <v>291.217545847439</v>
      </c>
      <c r="AK1183">
        <v>221.39754524840501</v>
      </c>
      <c r="AL1183">
        <v>224.607116254842</v>
      </c>
      <c r="AM1183">
        <v>201.33023722155599</v>
      </c>
      <c r="AN1183">
        <v>261.630453487311</v>
      </c>
      <c r="AO1183">
        <v>0</v>
      </c>
      <c r="AP1183">
        <v>0</v>
      </c>
      <c r="AQ1183">
        <v>226.30670441646899</v>
      </c>
      <c r="AR1183">
        <v>211.05535456811401</v>
      </c>
      <c r="AS1183">
        <v>210.31591189601599</v>
      </c>
      <c r="AT1183">
        <v>213</v>
      </c>
      <c r="AU1183">
        <v>221.33748403982599</v>
      </c>
      <c r="AV1183">
        <v>216.36763142707301</v>
      </c>
      <c r="AW1183">
        <v>233.980880403052</v>
      </c>
      <c r="AX1183">
        <v>328.79317980206599</v>
      </c>
    </row>
    <row r="1184" spans="1:50" x14ac:dyDescent="0.25">
      <c r="A1184">
        <v>304.81375358166099</v>
      </c>
      <c r="B1184">
        <v>242.305934469775</v>
      </c>
      <c r="C1184">
        <v>243.03726086288</v>
      </c>
      <c r="D1184">
        <v>226.40614893645099</v>
      </c>
      <c r="E1184">
        <v>245.35565062621799</v>
      </c>
      <c r="F1184">
        <v>218.322276945791</v>
      </c>
      <c r="G1184">
        <v>237.61285099750501</v>
      </c>
      <c r="H1184">
        <v>239.32390401386201</v>
      </c>
      <c r="I1184">
        <v>223.41170695698199</v>
      </c>
      <c r="J1184">
        <v>226.652319053908</v>
      </c>
      <c r="K1184">
        <v>219.99410828117399</v>
      </c>
      <c r="L1184">
        <v>222.27650114483001</v>
      </c>
      <c r="M1184">
        <v>238.97755628429701</v>
      </c>
      <c r="N1184">
        <v>219.16074066247899</v>
      </c>
      <c r="O1184">
        <v>312.45014432260001</v>
      </c>
      <c r="P1184">
        <v>211.03072874622501</v>
      </c>
      <c r="Q1184">
        <v>226.15009042605601</v>
      </c>
      <c r="R1184">
        <v>213.78670354965001</v>
      </c>
      <c r="S1184">
        <v>205</v>
      </c>
      <c r="T1184">
        <v>211.904575614728</v>
      </c>
      <c r="U1184">
        <v>201.854609114559</v>
      </c>
      <c r="V1184">
        <v>228.90506284522201</v>
      </c>
      <c r="W1184">
        <v>231.79500609544601</v>
      </c>
      <c r="X1184">
        <v>202.62032410891999</v>
      </c>
      <c r="Y1184">
        <v>212.502535662149</v>
      </c>
      <c r="Z1184">
        <v>205.308994566499</v>
      </c>
      <c r="AA1184">
        <v>237.87977987228101</v>
      </c>
      <c r="AB1184">
        <v>209.021935496374</v>
      </c>
      <c r="AC1184">
        <v>215.15995916446801</v>
      </c>
      <c r="AD1184">
        <v>277.27254941022198</v>
      </c>
      <c r="AE1184">
        <v>217.878029829577</v>
      </c>
      <c r="AF1184">
        <v>212.37456061681101</v>
      </c>
      <c r="AG1184">
        <v>213.623082209834</v>
      </c>
      <c r="AH1184">
        <v>211.767190511183</v>
      </c>
      <c r="AI1184">
        <v>214.839628036601</v>
      </c>
      <c r="AJ1184">
        <v>292.87750886917797</v>
      </c>
      <c r="AK1184">
        <v>217.76705652793501</v>
      </c>
      <c r="AL1184">
        <v>229.561432242732</v>
      </c>
      <c r="AM1184">
        <v>201.33023722155599</v>
      </c>
      <c r="AN1184">
        <v>276.45081779871299</v>
      </c>
      <c r="AO1184">
        <v>0</v>
      </c>
      <c r="AP1184">
        <v>0</v>
      </c>
      <c r="AQ1184">
        <v>222.893615169447</v>
      </c>
      <c r="AR1184">
        <v>210.40359213877301</v>
      </c>
      <c r="AS1184">
        <v>211.318867353992</v>
      </c>
      <c r="AT1184">
        <v>215.36136857692699</v>
      </c>
      <c r="AU1184">
        <v>220.16428043142699</v>
      </c>
      <c r="AV1184">
        <v>214.67488060222499</v>
      </c>
      <c r="AW1184">
        <v>233.41481616265199</v>
      </c>
      <c r="AX1184">
        <v>328.89613606807302</v>
      </c>
    </row>
    <row r="1185" spans="1:50" x14ac:dyDescent="0.25">
      <c r="A1185">
        <v>305.07163323782203</v>
      </c>
      <c r="B1185">
        <v>244.236185582568</v>
      </c>
      <c r="C1185">
        <v>244.04222678324001</v>
      </c>
      <c r="D1185">
        <v>226.29352340853501</v>
      </c>
      <c r="E1185">
        <v>248.88181897007701</v>
      </c>
      <c r="F1185">
        <v>214.94448093429699</v>
      </c>
      <c r="G1185">
        <v>234.04913009571899</v>
      </c>
      <c r="H1185">
        <v>235.662220549263</v>
      </c>
      <c r="I1185">
        <v>221.11761646541399</v>
      </c>
      <c r="J1185">
        <v>225.356063190523</v>
      </c>
      <c r="K1185">
        <v>221.01319045089599</v>
      </c>
      <c r="L1185">
        <v>223.09809886023899</v>
      </c>
      <c r="M1185">
        <v>237.064192517229</v>
      </c>
      <c r="N1185">
        <v>218.52895576529201</v>
      </c>
      <c r="O1185">
        <v>304.49588499384299</v>
      </c>
      <c r="P1185">
        <v>212.56571568510299</v>
      </c>
      <c r="Q1185">
        <v>226.190286468187</v>
      </c>
      <c r="R1185">
        <v>212.42929028504199</v>
      </c>
      <c r="S1185">
        <v>0</v>
      </c>
      <c r="T1185">
        <v>207.973550682281</v>
      </c>
      <c r="U1185">
        <v>201</v>
      </c>
      <c r="V1185">
        <v>228.79974805563799</v>
      </c>
      <c r="W1185">
        <v>225.36674128502699</v>
      </c>
      <c r="X1185">
        <v>203.00378299780701</v>
      </c>
      <c r="Y1185">
        <v>210.676103415471</v>
      </c>
      <c r="Z1185">
        <v>205.532067583421</v>
      </c>
      <c r="AA1185">
        <v>236.516777110981</v>
      </c>
      <c r="AB1185">
        <v>209.86019571838901</v>
      </c>
      <c r="AC1185">
        <v>211.81631381376599</v>
      </c>
      <c r="AD1185">
        <v>290.827537327605</v>
      </c>
      <c r="AE1185">
        <v>219.32628210489301</v>
      </c>
      <c r="AF1185">
        <v>211.273039461346</v>
      </c>
      <c r="AG1185">
        <v>210.288961941026</v>
      </c>
      <c r="AH1185">
        <v>211.33114129016499</v>
      </c>
      <c r="AI1185">
        <v>217.00186254521699</v>
      </c>
      <c r="AJ1185">
        <v>290.22804547647098</v>
      </c>
      <c r="AK1185">
        <v>215.22300964879099</v>
      </c>
      <c r="AL1185">
        <v>231.33219567270501</v>
      </c>
      <c r="AM1185">
        <v>201.161277425203</v>
      </c>
      <c r="AN1185">
        <v>284.00539230612497</v>
      </c>
      <c r="AO1185">
        <v>206</v>
      </c>
      <c r="AP1185">
        <v>0</v>
      </c>
      <c r="AQ1185">
        <v>220.67318167094501</v>
      </c>
      <c r="AR1185">
        <v>210.21463017055899</v>
      </c>
      <c r="AS1185">
        <v>213.466230039864</v>
      </c>
      <c r="AT1185">
        <v>214.53371509980599</v>
      </c>
      <c r="AU1185">
        <v>221.10842359448199</v>
      </c>
      <c r="AV1185">
        <v>212.149137384478</v>
      </c>
      <c r="AW1185">
        <v>230.43294724468399</v>
      </c>
      <c r="AX1185">
        <v>326.47376731168299</v>
      </c>
    </row>
    <row r="1186" spans="1:50" x14ac:dyDescent="0.25">
      <c r="A1186">
        <v>305.32951289398198</v>
      </c>
      <c r="B1186">
        <v>243.61995461507701</v>
      </c>
      <c r="C1186">
        <v>243.408487868382</v>
      </c>
      <c r="D1186">
        <v>226.271446771135</v>
      </c>
      <c r="E1186">
        <v>252.27261267809101</v>
      </c>
      <c r="F1186">
        <v>218.67330955139099</v>
      </c>
      <c r="G1186">
        <v>237.24683491397201</v>
      </c>
      <c r="H1186">
        <v>229.45001530533199</v>
      </c>
      <c r="I1186">
        <v>222.68513674026599</v>
      </c>
      <c r="J1186">
        <v>225.118738074227</v>
      </c>
      <c r="K1186">
        <v>223.61633319518501</v>
      </c>
      <c r="L1186">
        <v>220.92591823016201</v>
      </c>
      <c r="M1186">
        <v>238.83975014622601</v>
      </c>
      <c r="N1186">
        <v>220.33539649742599</v>
      </c>
      <c r="O1186">
        <v>298.925271485829</v>
      </c>
      <c r="P1186">
        <v>212.19706729081901</v>
      </c>
      <c r="Q1186">
        <v>224.741072581141</v>
      </c>
      <c r="R1186">
        <v>211.86144086170799</v>
      </c>
      <c r="S1186">
        <v>0</v>
      </c>
      <c r="T1186">
        <v>203</v>
      </c>
      <c r="U1186">
        <v>201</v>
      </c>
      <c r="V1186">
        <v>229.45526031892501</v>
      </c>
      <c r="W1186">
        <v>220.85229515692001</v>
      </c>
      <c r="X1186">
        <v>203.97093377618299</v>
      </c>
      <c r="Y1186">
        <v>214.66669606431799</v>
      </c>
      <c r="Z1186">
        <v>205.532067583421</v>
      </c>
      <c r="AA1186">
        <v>241.387416434041</v>
      </c>
      <c r="AB1186">
        <v>208.43655826184499</v>
      </c>
      <c r="AC1186">
        <v>209.40882110311199</v>
      </c>
      <c r="AD1186">
        <v>295.83333748364203</v>
      </c>
      <c r="AE1186">
        <v>222.407833165158</v>
      </c>
      <c r="AF1186">
        <v>212.44457114094899</v>
      </c>
      <c r="AG1186">
        <v>209.18534108145701</v>
      </c>
      <c r="AH1186">
        <v>209.25952177861501</v>
      </c>
      <c r="AI1186">
        <v>217.81732833397601</v>
      </c>
      <c r="AJ1186">
        <v>285.25912037564802</v>
      </c>
      <c r="AK1186">
        <v>212.92710960005499</v>
      </c>
      <c r="AL1186">
        <v>230.64506345508701</v>
      </c>
      <c r="AM1186">
        <v>200.99999999999901</v>
      </c>
      <c r="AN1186">
        <v>289.412684875796</v>
      </c>
      <c r="AO1186">
        <v>206</v>
      </c>
      <c r="AP1186">
        <v>0</v>
      </c>
      <c r="AQ1186">
        <v>219.56767976452599</v>
      </c>
      <c r="AR1186">
        <v>208.33551571521801</v>
      </c>
      <c r="AS1186">
        <v>214.69245794470601</v>
      </c>
      <c r="AT1186">
        <v>212.33545033461499</v>
      </c>
      <c r="AU1186">
        <v>219.8003084405</v>
      </c>
      <c r="AV1186">
        <v>210.78492068569099</v>
      </c>
      <c r="AW1186">
        <v>228.08859463928701</v>
      </c>
      <c r="AX1186">
        <v>326.058357512155</v>
      </c>
    </row>
    <row r="1187" spans="1:50" x14ac:dyDescent="0.25">
      <c r="A1187">
        <v>305.58739255014302</v>
      </c>
      <c r="B1187">
        <v>242.69839775631999</v>
      </c>
      <c r="C1187">
        <v>243.23349295284899</v>
      </c>
      <c r="D1187">
        <v>222.39528627390601</v>
      </c>
      <c r="E1187">
        <v>256.56279827072001</v>
      </c>
      <c r="F1187">
        <v>221.90498996629901</v>
      </c>
      <c r="G1187">
        <v>240.04514143176399</v>
      </c>
      <c r="H1187">
        <v>229.159156844096</v>
      </c>
      <c r="I1187">
        <v>219.45969356495101</v>
      </c>
      <c r="J1187">
        <v>224.102468391657</v>
      </c>
      <c r="K1187">
        <v>225.46423827003699</v>
      </c>
      <c r="L1187">
        <v>217.46989624330899</v>
      </c>
      <c r="M1187">
        <v>236.68570304793499</v>
      </c>
      <c r="N1187">
        <v>224.570716048013</v>
      </c>
      <c r="O1187">
        <v>289.99499115281799</v>
      </c>
      <c r="P1187">
        <v>215.03548151499101</v>
      </c>
      <c r="Q1187">
        <v>220.30656616255499</v>
      </c>
      <c r="R1187">
        <v>212.128137976858</v>
      </c>
      <c r="S1187">
        <v>211</v>
      </c>
      <c r="T1187">
        <v>0</v>
      </c>
      <c r="U1187">
        <v>201</v>
      </c>
      <c r="V1187">
        <v>230.77242429094801</v>
      </c>
      <c r="W1187">
        <v>217.96777019497301</v>
      </c>
      <c r="X1187">
        <v>203.97093377618299</v>
      </c>
      <c r="Y1187">
        <v>216.38415270814701</v>
      </c>
      <c r="Z1187">
        <v>206.08525591349499</v>
      </c>
      <c r="AA1187">
        <v>243.42745795210101</v>
      </c>
      <c r="AB1187">
        <v>211.606281738652</v>
      </c>
      <c r="AC1187">
        <v>210.68094521052899</v>
      </c>
      <c r="AD1187">
        <v>306.01881309437402</v>
      </c>
      <c r="AE1187">
        <v>220.79023069251599</v>
      </c>
      <c r="AF1187">
        <v>211.5110570619</v>
      </c>
      <c r="AG1187">
        <v>208.655375635209</v>
      </c>
      <c r="AH1187">
        <v>208.149281306912</v>
      </c>
      <c r="AI1187">
        <v>220.38585174854299</v>
      </c>
      <c r="AJ1187">
        <v>277.85686991421602</v>
      </c>
      <c r="AK1187">
        <v>208.01904801950201</v>
      </c>
      <c r="AL1187">
        <v>230.320092639363</v>
      </c>
      <c r="AM1187">
        <v>201</v>
      </c>
      <c r="AN1187">
        <v>297.553090461745</v>
      </c>
      <c r="AO1187">
        <v>206</v>
      </c>
      <c r="AP1187">
        <v>0</v>
      </c>
      <c r="AQ1187">
        <v>217.290101729583</v>
      </c>
      <c r="AR1187">
        <v>207.11277818162301</v>
      </c>
      <c r="AS1187">
        <v>215.245099157281</v>
      </c>
      <c r="AT1187">
        <v>215.124487355957</v>
      </c>
      <c r="AU1187">
        <v>219.775562946241</v>
      </c>
      <c r="AV1187">
        <v>210.331064721193</v>
      </c>
      <c r="AW1187">
        <v>226.376096846872</v>
      </c>
      <c r="AX1187">
        <v>323.608655985599</v>
      </c>
    </row>
    <row r="1188" spans="1:50" x14ac:dyDescent="0.25">
      <c r="A1188">
        <v>305.84527220630298</v>
      </c>
      <c r="B1188">
        <v>243.46765316755699</v>
      </c>
      <c r="C1188">
        <v>242.19930545915</v>
      </c>
      <c r="D1188">
        <v>222.18962223454201</v>
      </c>
      <c r="E1188">
        <v>257.132494521117</v>
      </c>
      <c r="F1188">
        <v>221.61883230775501</v>
      </c>
      <c r="G1188">
        <v>240.57017512263801</v>
      </c>
      <c r="H1188">
        <v>225.42526101071701</v>
      </c>
      <c r="I1188">
        <v>216.96929810254099</v>
      </c>
      <c r="J1188">
        <v>222.37732574597501</v>
      </c>
      <c r="K1188">
        <v>225.033518972895</v>
      </c>
      <c r="L1188">
        <v>220.84922386082599</v>
      </c>
      <c r="M1188">
        <v>236.51044123107499</v>
      </c>
      <c r="N1188">
        <v>223.41286362876301</v>
      </c>
      <c r="O1188">
        <v>282.48145528523901</v>
      </c>
      <c r="P1188">
        <v>216.81166551491401</v>
      </c>
      <c r="Q1188">
        <v>218.375340886766</v>
      </c>
      <c r="R1188">
        <v>212.76870378185501</v>
      </c>
      <c r="S1188">
        <v>211</v>
      </c>
      <c r="T1188">
        <v>0</v>
      </c>
      <c r="U1188">
        <v>0</v>
      </c>
      <c r="V1188">
        <v>229.049006199556</v>
      </c>
      <c r="W1188">
        <v>216.14354437280801</v>
      </c>
      <c r="X1188">
        <v>206.26335265930001</v>
      </c>
      <c r="Y1188">
        <v>217</v>
      </c>
      <c r="Z1188">
        <v>207</v>
      </c>
      <c r="AA1188">
        <v>235.61292432213199</v>
      </c>
      <c r="AB1188">
        <v>217</v>
      </c>
      <c r="AC1188">
        <v>211.937923268932</v>
      </c>
      <c r="AD1188">
        <v>321.11301349570903</v>
      </c>
      <c r="AE1188">
        <v>221.678669334543</v>
      </c>
      <c r="AF1188">
        <v>209.82373409133601</v>
      </c>
      <c r="AG1188">
        <v>210.49933784293</v>
      </c>
      <c r="AH1188">
        <v>206.331080000811</v>
      </c>
      <c r="AI1188">
        <v>219.40657081063699</v>
      </c>
      <c r="AJ1188">
        <v>274.02863207449701</v>
      </c>
      <c r="AK1188">
        <v>205.84225666989599</v>
      </c>
      <c r="AL1188">
        <v>228.084752358033</v>
      </c>
      <c r="AM1188">
        <v>201</v>
      </c>
      <c r="AN1188">
        <v>290.51372224601198</v>
      </c>
      <c r="AO1188">
        <v>206</v>
      </c>
      <c r="AP1188">
        <v>0</v>
      </c>
      <c r="AQ1188">
        <v>219.74077691754201</v>
      </c>
      <c r="AR1188">
        <v>205.14077728342599</v>
      </c>
      <c r="AS1188">
        <v>218.81514395735201</v>
      </c>
      <c r="AT1188">
        <v>217.64109395461401</v>
      </c>
      <c r="AU1188">
        <v>219.721726728438</v>
      </c>
      <c r="AV1188">
        <v>210.51846427244399</v>
      </c>
      <c r="AW1188">
        <v>224.41975875476001</v>
      </c>
      <c r="AX1188">
        <v>319.70237441229801</v>
      </c>
    </row>
    <row r="1189" spans="1:50" x14ac:dyDescent="0.25">
      <c r="A1189">
        <v>306.10315186246402</v>
      </c>
      <c r="B1189">
        <v>241.578830304126</v>
      </c>
      <c r="C1189">
        <v>242.59099534702</v>
      </c>
      <c r="D1189">
        <v>221.97015681601101</v>
      </c>
      <c r="E1189">
        <v>257.780847918973</v>
      </c>
      <c r="F1189">
        <v>221.36405948763201</v>
      </c>
      <c r="G1189">
        <v>240.74957302533099</v>
      </c>
      <c r="H1189">
        <v>222.833923588467</v>
      </c>
      <c r="I1189">
        <v>217.30976663954499</v>
      </c>
      <c r="J1189">
        <v>220.45432035534</v>
      </c>
      <c r="K1189">
        <v>224.880839091029</v>
      </c>
      <c r="L1189">
        <v>220.983185516681</v>
      </c>
      <c r="M1189">
        <v>238.55640603797201</v>
      </c>
      <c r="N1189">
        <v>225.62493751790001</v>
      </c>
      <c r="O1189">
        <v>274.69106305210897</v>
      </c>
      <c r="P1189">
        <v>214.94415663278801</v>
      </c>
      <c r="Q1189">
        <v>217.69026016821701</v>
      </c>
      <c r="R1189">
        <v>211.52539021489201</v>
      </c>
      <c r="S1189">
        <v>211</v>
      </c>
      <c r="T1189">
        <v>201.99999999999901</v>
      </c>
      <c r="U1189">
        <v>204.99999999999901</v>
      </c>
      <c r="V1189">
        <v>226.92265101093599</v>
      </c>
      <c r="W1189">
        <v>214.784186493351</v>
      </c>
      <c r="X1189">
        <v>212.33918795278899</v>
      </c>
      <c r="Y1189">
        <v>217</v>
      </c>
      <c r="Z1189">
        <v>205.23938031735801</v>
      </c>
      <c r="AA1189">
        <v>229.82603024643501</v>
      </c>
      <c r="AB1189">
        <v>212.409477068596</v>
      </c>
      <c r="AC1189">
        <v>211.561179988101</v>
      </c>
      <c r="AD1189">
        <v>351.157540557517</v>
      </c>
      <c r="AE1189">
        <v>220.83999004269799</v>
      </c>
      <c r="AF1189">
        <v>209.04522737951601</v>
      </c>
      <c r="AG1189">
        <v>211.66387188344001</v>
      </c>
      <c r="AH1189">
        <v>204.61872794102001</v>
      </c>
      <c r="AI1189">
        <v>217.35829571873401</v>
      </c>
      <c r="AJ1189">
        <v>269.10658528592802</v>
      </c>
      <c r="AK1189">
        <v>206.414089070952</v>
      </c>
      <c r="AL1189">
        <v>225.75732634828401</v>
      </c>
      <c r="AM1189">
        <v>206.84565976028901</v>
      </c>
      <c r="AN1189">
        <v>291.75071811481502</v>
      </c>
      <c r="AO1189">
        <v>206</v>
      </c>
      <c r="AP1189">
        <v>0</v>
      </c>
      <c r="AQ1189">
        <v>218.598255117131</v>
      </c>
      <c r="AR1189">
        <v>204.20949209393501</v>
      </c>
      <c r="AS1189">
        <v>219.72004587707599</v>
      </c>
      <c r="AT1189">
        <v>218.85679706006101</v>
      </c>
      <c r="AU1189">
        <v>219.75916818823001</v>
      </c>
      <c r="AV1189">
        <v>211.100791715599</v>
      </c>
      <c r="AW1189">
        <v>223.168356813228</v>
      </c>
      <c r="AX1189">
        <v>319.139650426733</v>
      </c>
    </row>
    <row r="1190" spans="1:50" x14ac:dyDescent="0.25">
      <c r="A1190">
        <v>306.36103151862397</v>
      </c>
      <c r="B1190">
        <v>241.37395807143201</v>
      </c>
      <c r="C1190">
        <v>244.35067296478101</v>
      </c>
      <c r="D1190">
        <v>220.58989189398099</v>
      </c>
      <c r="E1190">
        <v>254.14473773943001</v>
      </c>
      <c r="F1190">
        <v>218.78759774939201</v>
      </c>
      <c r="G1190">
        <v>239.075451237397</v>
      </c>
      <c r="H1190">
        <v>222.77502015364601</v>
      </c>
      <c r="I1190">
        <v>219.261825833237</v>
      </c>
      <c r="J1190">
        <v>219.35527610803999</v>
      </c>
      <c r="K1190">
        <v>222.366894966308</v>
      </c>
      <c r="L1190">
        <v>222.009042383772</v>
      </c>
      <c r="M1190">
        <v>238.939999797193</v>
      </c>
      <c r="N1190">
        <v>229.6703193637</v>
      </c>
      <c r="O1190">
        <v>264.79183668514003</v>
      </c>
      <c r="P1190">
        <v>214.45032924311599</v>
      </c>
      <c r="Q1190">
        <v>218.576897479412</v>
      </c>
      <c r="R1190">
        <v>211.12028766384901</v>
      </c>
      <c r="S1190">
        <v>207.07679244368299</v>
      </c>
      <c r="T1190">
        <v>201.99999999999901</v>
      </c>
      <c r="U1190">
        <v>205</v>
      </c>
      <c r="V1190">
        <v>232.574746838127</v>
      </c>
      <c r="W1190">
        <v>212.63507222949801</v>
      </c>
      <c r="X1190">
        <v>218.94898597813599</v>
      </c>
      <c r="Y1190">
        <v>211.62754957340101</v>
      </c>
      <c r="Z1190">
        <v>203.41678253443899</v>
      </c>
      <c r="AA1190">
        <v>221.382548846931</v>
      </c>
      <c r="AB1190">
        <v>206</v>
      </c>
      <c r="AC1190">
        <v>212.53855512561799</v>
      </c>
      <c r="AD1190">
        <v>395.32633760642199</v>
      </c>
      <c r="AE1190">
        <v>217.444925342299</v>
      </c>
      <c r="AF1190">
        <v>208.811507201799</v>
      </c>
      <c r="AG1190">
        <v>213.210603492291</v>
      </c>
      <c r="AH1190">
        <v>202.69665792137599</v>
      </c>
      <c r="AI1190">
        <v>216.54917959298299</v>
      </c>
      <c r="AJ1190">
        <v>264.74449221040902</v>
      </c>
      <c r="AK1190">
        <v>207.09608341369801</v>
      </c>
      <c r="AL1190">
        <v>224.39896178007299</v>
      </c>
      <c r="AM1190">
        <v>210.92705405634601</v>
      </c>
      <c r="AN1190">
        <v>290.07220788156798</v>
      </c>
      <c r="AO1190">
        <v>206</v>
      </c>
      <c r="AP1190">
        <v>0</v>
      </c>
      <c r="AQ1190">
        <v>216.06029040106799</v>
      </c>
      <c r="AR1190">
        <v>204.34569351567299</v>
      </c>
      <c r="AS1190">
        <v>223.17260740131701</v>
      </c>
      <c r="AT1190">
        <v>220.76813675164399</v>
      </c>
      <c r="AU1190">
        <v>215.460857543739</v>
      </c>
      <c r="AV1190">
        <v>211.407178331278</v>
      </c>
      <c r="AW1190">
        <v>222.489172348106</v>
      </c>
      <c r="AX1190">
        <v>313.911400817718</v>
      </c>
    </row>
    <row r="1191" spans="1:50" x14ac:dyDescent="0.25">
      <c r="A1191">
        <v>306.61891117478501</v>
      </c>
      <c r="B1191">
        <v>239.33539931997399</v>
      </c>
      <c r="C1191">
        <v>244.76654901148299</v>
      </c>
      <c r="D1191">
        <v>222.70377651111301</v>
      </c>
      <c r="E1191">
        <v>253.25129094857499</v>
      </c>
      <c r="F1191">
        <v>216.589332542861</v>
      </c>
      <c r="G1191">
        <v>234.61505032242999</v>
      </c>
      <c r="H1191">
        <v>223.229921906415</v>
      </c>
      <c r="I1191">
        <v>217.92266596775301</v>
      </c>
      <c r="J1191">
        <v>218.25579278894801</v>
      </c>
      <c r="K1191">
        <v>223.26886800765499</v>
      </c>
      <c r="L1191">
        <v>224.10904383306001</v>
      </c>
      <c r="M1191">
        <v>241.30372808676699</v>
      </c>
      <c r="N1191">
        <v>230.74556560220299</v>
      </c>
      <c r="O1191">
        <v>258.45057354102198</v>
      </c>
      <c r="P1191">
        <v>215.683881637235</v>
      </c>
      <c r="Q1191">
        <v>218.719749650088</v>
      </c>
      <c r="R1191">
        <v>209.20369118547299</v>
      </c>
      <c r="S1191">
        <v>204.72676563164899</v>
      </c>
      <c r="T1191">
        <v>201.99999999999901</v>
      </c>
      <c r="U1191">
        <v>205</v>
      </c>
      <c r="V1191">
        <v>233.98157573218899</v>
      </c>
      <c r="W1191">
        <v>216.22405327189099</v>
      </c>
      <c r="X1191">
        <v>223</v>
      </c>
      <c r="Y1191">
        <v>204.34847243591</v>
      </c>
      <c r="Z1191">
        <v>202.97769353727099</v>
      </c>
      <c r="AA1191">
        <v>218.519327919093</v>
      </c>
      <c r="AB1191">
        <v>206</v>
      </c>
      <c r="AC1191">
        <v>214.92091065460301</v>
      </c>
      <c r="AD1191">
        <v>424.53905955916701</v>
      </c>
      <c r="AE1191">
        <v>213.07463704724901</v>
      </c>
      <c r="AF1191">
        <v>205.18117794436299</v>
      </c>
      <c r="AG1191">
        <v>215.106213308104</v>
      </c>
      <c r="AH1191">
        <v>202.48339877734699</v>
      </c>
      <c r="AI1191">
        <v>217.38324956571799</v>
      </c>
      <c r="AJ1191">
        <v>262.95566495302302</v>
      </c>
      <c r="AK1191">
        <v>208.53022590742299</v>
      </c>
      <c r="AL1191">
        <v>222.728295560318</v>
      </c>
      <c r="AM1191">
        <v>209.38823629931699</v>
      </c>
      <c r="AN1191">
        <v>285.34912923692099</v>
      </c>
      <c r="AO1191">
        <v>0</v>
      </c>
      <c r="AP1191">
        <v>0</v>
      </c>
      <c r="AQ1191">
        <v>217.15869907017</v>
      </c>
      <c r="AR1191">
        <v>203.32838224382601</v>
      </c>
      <c r="AS1191">
        <v>223.093514429885</v>
      </c>
      <c r="AT1191">
        <v>221.991347005009</v>
      </c>
      <c r="AU1191">
        <v>215.663220258678</v>
      </c>
      <c r="AV1191">
        <v>211.53024171898701</v>
      </c>
      <c r="AW1191">
        <v>224.46629186727699</v>
      </c>
      <c r="AX1191">
        <v>312.639368786023</v>
      </c>
    </row>
    <row r="1192" spans="1:50" x14ac:dyDescent="0.25">
      <c r="A1192">
        <v>306.87679083094503</v>
      </c>
      <c r="B1192">
        <v>239.110371154163</v>
      </c>
      <c r="C1192">
        <v>243.16243591166</v>
      </c>
      <c r="D1192">
        <v>225.67972851495799</v>
      </c>
      <c r="E1192">
        <v>251.66417641955999</v>
      </c>
      <c r="F1192">
        <v>216.37215323325299</v>
      </c>
      <c r="G1192">
        <v>230.66239045805</v>
      </c>
      <c r="H1192">
        <v>224.68399726515099</v>
      </c>
      <c r="I1192">
        <v>218.51982834191901</v>
      </c>
      <c r="J1192">
        <v>218.27791257534901</v>
      </c>
      <c r="K1192">
        <v>217.92487974752399</v>
      </c>
      <c r="L1192">
        <v>221.908396195394</v>
      </c>
      <c r="M1192">
        <v>244.27728246627299</v>
      </c>
      <c r="N1192">
        <v>227.452854408608</v>
      </c>
      <c r="O1192">
        <v>251.43803890696199</v>
      </c>
      <c r="P1192">
        <v>214.575333944064</v>
      </c>
      <c r="Q1192">
        <v>221.797421619559</v>
      </c>
      <c r="R1192">
        <v>211.06033635267201</v>
      </c>
      <c r="S1192">
        <v>203.376486113304</v>
      </c>
      <c r="T1192">
        <v>201.99999999999901</v>
      </c>
      <c r="U1192">
        <v>205</v>
      </c>
      <c r="V1192">
        <v>233.86422294757</v>
      </c>
      <c r="W1192">
        <v>217.49825438484501</v>
      </c>
      <c r="X1192">
        <v>223</v>
      </c>
      <c r="Y1192">
        <v>203.66025622842099</v>
      </c>
      <c r="Z1192">
        <v>202.97769353727099</v>
      </c>
      <c r="AA1192">
        <v>221.50394822694599</v>
      </c>
      <c r="AB1192">
        <v>209.35079807555999</v>
      </c>
      <c r="AC1192">
        <v>214.730987412357</v>
      </c>
      <c r="AD1192">
        <v>472.065693625542</v>
      </c>
      <c r="AE1192">
        <v>213.80417600148101</v>
      </c>
      <c r="AF1192">
        <v>205.79531145087</v>
      </c>
      <c r="AG1192">
        <v>216.41709234052101</v>
      </c>
      <c r="AH1192">
        <v>202.85433081299499</v>
      </c>
      <c r="AI1192">
        <v>217.49527250756501</v>
      </c>
      <c r="AJ1192">
        <v>263.676522291715</v>
      </c>
      <c r="AK1192">
        <v>208.83674178951301</v>
      </c>
      <c r="AL1192">
        <v>222.332488515367</v>
      </c>
      <c r="AM1192">
        <v>211.92701295957099</v>
      </c>
      <c r="AN1192">
        <v>282.48161100911199</v>
      </c>
      <c r="AO1192">
        <v>0</v>
      </c>
      <c r="AP1192">
        <v>0</v>
      </c>
      <c r="AQ1192">
        <v>218.18697983557999</v>
      </c>
      <c r="AR1192">
        <v>203.52762266692801</v>
      </c>
      <c r="AS1192">
        <v>225.88054277565001</v>
      </c>
      <c r="AT1192">
        <v>221.104839394967</v>
      </c>
      <c r="AU1192">
        <v>214.79973652909601</v>
      </c>
      <c r="AV1192">
        <v>212.089337295012</v>
      </c>
      <c r="AW1192">
        <v>225.46531641344501</v>
      </c>
      <c r="AX1192">
        <v>317.54383960586398</v>
      </c>
    </row>
    <row r="1193" spans="1:50" x14ac:dyDescent="0.25">
      <c r="A1193">
        <v>307.13467048710601</v>
      </c>
      <c r="B1193">
        <v>235.484042489541</v>
      </c>
      <c r="C1193">
        <v>242.62990637541199</v>
      </c>
      <c r="D1193">
        <v>225.454003472067</v>
      </c>
      <c r="E1193">
        <v>251.54100530272899</v>
      </c>
      <c r="F1193">
        <v>216.27146098936601</v>
      </c>
      <c r="G1193">
        <v>228.541340931262</v>
      </c>
      <c r="H1193">
        <v>229.21005632041101</v>
      </c>
      <c r="I1193">
        <v>217.23254092163501</v>
      </c>
      <c r="J1193">
        <v>217.718168787412</v>
      </c>
      <c r="K1193">
        <v>216.029211752728</v>
      </c>
      <c r="L1193">
        <v>219.68874933054801</v>
      </c>
      <c r="M1193">
        <v>242.46013478432101</v>
      </c>
      <c r="N1193">
        <v>228.55739092118799</v>
      </c>
      <c r="O1193">
        <v>247.637568376247</v>
      </c>
      <c r="P1193">
        <v>214.58911419053899</v>
      </c>
      <c r="Q1193">
        <v>220.18490248969499</v>
      </c>
      <c r="R1193">
        <v>215.643967070901</v>
      </c>
      <c r="S1193">
        <v>201.07863391711501</v>
      </c>
      <c r="T1193">
        <v>201.99999999999901</v>
      </c>
      <c r="U1193">
        <v>205</v>
      </c>
      <c r="V1193">
        <v>238.88694879412199</v>
      </c>
      <c r="W1193">
        <v>217.99999999999901</v>
      </c>
      <c r="X1193">
        <v>213.549837604347</v>
      </c>
      <c r="Y1193">
        <v>203.99289186929599</v>
      </c>
      <c r="Z1193">
        <v>202.97769353727099</v>
      </c>
      <c r="AA1193">
        <v>229.867744192663</v>
      </c>
      <c r="AB1193">
        <v>209.45835172176999</v>
      </c>
      <c r="AC1193">
        <v>213.91077414908401</v>
      </c>
      <c r="AD1193">
        <v>519.99719129232301</v>
      </c>
      <c r="AE1193">
        <v>213.40379651412499</v>
      </c>
      <c r="AF1193">
        <v>205.89764733074901</v>
      </c>
      <c r="AG1193">
        <v>219.46280597731899</v>
      </c>
      <c r="AH1193">
        <v>203.537149575455</v>
      </c>
      <c r="AI1193">
        <v>218.15081404728599</v>
      </c>
      <c r="AJ1193">
        <v>259.65416991159702</v>
      </c>
      <c r="AK1193">
        <v>209.580613906541</v>
      </c>
      <c r="AL1193">
        <v>221.605685774997</v>
      </c>
      <c r="AM1193">
        <v>219.041302518343</v>
      </c>
      <c r="AN1193">
        <v>279.66698040334501</v>
      </c>
      <c r="AO1193">
        <v>0</v>
      </c>
      <c r="AP1193">
        <v>0</v>
      </c>
      <c r="AQ1193">
        <v>211.40490527385501</v>
      </c>
      <c r="AR1193">
        <v>211.39878457637499</v>
      </c>
      <c r="AS1193">
        <v>225.98083543179399</v>
      </c>
      <c r="AT1193">
        <v>220.39435790719801</v>
      </c>
      <c r="AU1193">
        <v>212.17341514592599</v>
      </c>
      <c r="AV1193">
        <v>211.07588299647699</v>
      </c>
      <c r="AW1193">
        <v>226.25113845344501</v>
      </c>
      <c r="AX1193">
        <v>317.31814749639699</v>
      </c>
    </row>
    <row r="1194" spans="1:50" x14ac:dyDescent="0.25">
      <c r="A1194">
        <v>307.39255014326602</v>
      </c>
      <c r="B1194">
        <v>233.58834193464099</v>
      </c>
      <c r="C1194">
        <v>243.14834773856199</v>
      </c>
      <c r="D1194">
        <v>225.86399627902099</v>
      </c>
      <c r="E1194">
        <v>249.933502470451</v>
      </c>
      <c r="F1194">
        <v>219.78553641045599</v>
      </c>
      <c r="G1194">
        <v>225.72222968121699</v>
      </c>
      <c r="H1194">
        <v>229.168943556784</v>
      </c>
      <c r="I1194">
        <v>217.05201354286501</v>
      </c>
      <c r="J1194">
        <v>219.952206362531</v>
      </c>
      <c r="K1194">
        <v>218.08672086489301</v>
      </c>
      <c r="L1194">
        <v>217.94734162287801</v>
      </c>
      <c r="M1194">
        <v>241.414224232333</v>
      </c>
      <c r="N1194">
        <v>227.44272901183001</v>
      </c>
      <c r="O1194">
        <v>248.05176748636501</v>
      </c>
      <c r="P1194">
        <v>215.57939558695699</v>
      </c>
      <c r="Q1194">
        <v>221.56402826009401</v>
      </c>
      <c r="R1194">
        <v>215.97679284249199</v>
      </c>
      <c r="S1194">
        <v>200.91573072940801</v>
      </c>
      <c r="T1194">
        <v>209.53464794532101</v>
      </c>
      <c r="U1194">
        <v>204.99999999999901</v>
      </c>
      <c r="V1194">
        <v>246.23486157260001</v>
      </c>
      <c r="W1194">
        <v>215.70176000054499</v>
      </c>
      <c r="X1194">
        <v>211.738139008676</v>
      </c>
      <c r="Y1194">
        <v>205.28408276226199</v>
      </c>
      <c r="Z1194">
        <v>202.62179269121799</v>
      </c>
      <c r="AA1194">
        <v>235.428826879453</v>
      </c>
      <c r="AB1194">
        <v>208.64856002339599</v>
      </c>
      <c r="AC1194">
        <v>215.662557331448</v>
      </c>
      <c r="AD1194">
        <v>558.62480836750001</v>
      </c>
      <c r="AE1194">
        <v>213.27370224142399</v>
      </c>
      <c r="AF1194">
        <v>210.14488248222901</v>
      </c>
      <c r="AG1194">
        <v>222.85975371414801</v>
      </c>
      <c r="AH1194">
        <v>204.83016876558801</v>
      </c>
      <c r="AI1194">
        <v>219.622777820637</v>
      </c>
      <c r="AJ1194">
        <v>254.64717083297299</v>
      </c>
      <c r="AK1194">
        <v>209.51603678657901</v>
      </c>
      <c r="AL1194">
        <v>221.734285255754</v>
      </c>
      <c r="AM1194">
        <v>223.462869155882</v>
      </c>
      <c r="AN1194">
        <v>278.19303522590599</v>
      </c>
      <c r="AO1194">
        <v>206</v>
      </c>
      <c r="AP1194">
        <v>0</v>
      </c>
      <c r="AQ1194">
        <v>207</v>
      </c>
      <c r="AR1194">
        <v>213.299444182564</v>
      </c>
      <c r="AS1194">
        <v>226.899734820227</v>
      </c>
      <c r="AT1194">
        <v>221.00591865234099</v>
      </c>
      <c r="AU1194">
        <v>212.497632346948</v>
      </c>
      <c r="AV1194">
        <v>213.52908949482099</v>
      </c>
      <c r="AW1194">
        <v>229.20403867615099</v>
      </c>
      <c r="AX1194">
        <v>318.48110874454602</v>
      </c>
    </row>
    <row r="1195" spans="1:50" x14ac:dyDescent="0.25">
      <c r="A1195">
        <v>307.65042979942598</v>
      </c>
      <c r="B1195">
        <v>233.761155388719</v>
      </c>
      <c r="C1195">
        <v>242.854014779869</v>
      </c>
      <c r="D1195">
        <v>226.21374374125699</v>
      </c>
      <c r="E1195">
        <v>251.775155529486</v>
      </c>
      <c r="F1195">
        <v>220.913715616188</v>
      </c>
      <c r="G1195">
        <v>224.38554191634799</v>
      </c>
      <c r="H1195">
        <v>231.70250494136801</v>
      </c>
      <c r="I1195">
        <v>214.90493558541701</v>
      </c>
      <c r="J1195">
        <v>222.156573682963</v>
      </c>
      <c r="K1195">
        <v>214.30109742957001</v>
      </c>
      <c r="L1195">
        <v>214.47865412367901</v>
      </c>
      <c r="M1195">
        <v>241.12850319723901</v>
      </c>
      <c r="N1195">
        <v>226.34662210384101</v>
      </c>
      <c r="O1195">
        <v>242.81445858050699</v>
      </c>
      <c r="P1195">
        <v>214.41461584716799</v>
      </c>
      <c r="Q1195">
        <v>221.678637000625</v>
      </c>
      <c r="R1195">
        <v>215.57819758139999</v>
      </c>
      <c r="S1195">
        <v>201.39393971683299</v>
      </c>
      <c r="T1195">
        <v>216.34703628949799</v>
      </c>
      <c r="U1195">
        <v>203.82651136219499</v>
      </c>
      <c r="V1195">
        <v>245.28524039238499</v>
      </c>
      <c r="W1195">
        <v>213.03554504102999</v>
      </c>
      <c r="X1195">
        <v>210.34519937527801</v>
      </c>
      <c r="Y1195">
        <v>208.45665343487099</v>
      </c>
      <c r="Z1195">
        <v>206.72193471532299</v>
      </c>
      <c r="AA1195">
        <v>234.73041620685601</v>
      </c>
      <c r="AB1195">
        <v>207.594878600963</v>
      </c>
      <c r="AC1195">
        <v>218.662210907907</v>
      </c>
      <c r="AD1195">
        <v>611.63708191870205</v>
      </c>
      <c r="AE1195">
        <v>218.01111190183499</v>
      </c>
      <c r="AF1195">
        <v>211.91329640457701</v>
      </c>
      <c r="AG1195">
        <v>224.12644874848499</v>
      </c>
      <c r="AH1195">
        <v>208.19879846821101</v>
      </c>
      <c r="AI1195">
        <v>222.28512152502799</v>
      </c>
      <c r="AJ1195">
        <v>254.14739572363999</v>
      </c>
      <c r="AK1195">
        <v>208.15057062054001</v>
      </c>
      <c r="AL1195">
        <v>225.367968482826</v>
      </c>
      <c r="AM1195">
        <v>226.45120384008399</v>
      </c>
      <c r="AN1195">
        <v>270.13837412669602</v>
      </c>
      <c r="AO1195">
        <v>206</v>
      </c>
      <c r="AP1195">
        <v>0</v>
      </c>
      <c r="AQ1195">
        <v>0</v>
      </c>
      <c r="AR1195">
        <v>215.44279687874999</v>
      </c>
      <c r="AS1195">
        <v>228.289156719266</v>
      </c>
      <c r="AT1195">
        <v>223.413184329188</v>
      </c>
      <c r="AU1195">
        <v>219.51952896825901</v>
      </c>
      <c r="AV1195">
        <v>215.20353782116001</v>
      </c>
      <c r="AW1195">
        <v>231.038973520258</v>
      </c>
      <c r="AX1195">
        <v>322.018059941633</v>
      </c>
    </row>
    <row r="1196" spans="1:50" x14ac:dyDescent="0.25">
      <c r="A1196">
        <v>307.90830945558702</v>
      </c>
      <c r="B1196">
        <v>235.34541914318001</v>
      </c>
      <c r="C1196">
        <v>243.76342882968399</v>
      </c>
      <c r="D1196">
        <v>225.217570258292</v>
      </c>
      <c r="E1196">
        <v>252.05026419508201</v>
      </c>
      <c r="F1196">
        <v>223.01342106276201</v>
      </c>
      <c r="G1196">
        <v>224.26331181432499</v>
      </c>
      <c r="H1196">
        <v>232.49779100998501</v>
      </c>
      <c r="I1196">
        <v>215.11955982773</v>
      </c>
      <c r="J1196">
        <v>221.80861031355201</v>
      </c>
      <c r="K1196">
        <v>213.524234831054</v>
      </c>
      <c r="L1196">
        <v>211.23283032880499</v>
      </c>
      <c r="M1196">
        <v>237.81750924875999</v>
      </c>
      <c r="N1196">
        <v>223.56032252194299</v>
      </c>
      <c r="O1196">
        <v>240.78053336245799</v>
      </c>
      <c r="P1196">
        <v>212.617359070644</v>
      </c>
      <c r="Q1196">
        <v>222.55513322543399</v>
      </c>
      <c r="R1196">
        <v>214.51203659492501</v>
      </c>
      <c r="S1196">
        <v>201.67133797044099</v>
      </c>
      <c r="T1196">
        <v>213.34758505788801</v>
      </c>
      <c r="U1196">
        <v>203.49372801534699</v>
      </c>
      <c r="V1196">
        <v>240.71038723025899</v>
      </c>
      <c r="W1196">
        <v>213.03554504102999</v>
      </c>
      <c r="X1196">
        <v>210.34519937527801</v>
      </c>
      <c r="Y1196">
        <v>208.00920144007401</v>
      </c>
      <c r="Z1196">
        <v>210</v>
      </c>
      <c r="AA1196">
        <v>226.06684661206901</v>
      </c>
      <c r="AB1196">
        <v>207.19040917702699</v>
      </c>
      <c r="AC1196">
        <v>218.42777329654501</v>
      </c>
      <c r="AD1196">
        <v>636.70564104274604</v>
      </c>
      <c r="AE1196">
        <v>221.148720592469</v>
      </c>
      <c r="AF1196">
        <v>211.93829618773299</v>
      </c>
      <c r="AG1196">
        <v>226.445085137164</v>
      </c>
      <c r="AH1196">
        <v>209.54583245628999</v>
      </c>
      <c r="AI1196">
        <v>219.036536580525</v>
      </c>
      <c r="AJ1196">
        <v>251.64924676487499</v>
      </c>
      <c r="AK1196">
        <v>207.76690968149501</v>
      </c>
      <c r="AL1196">
        <v>225.78466278211599</v>
      </c>
      <c r="AM1196">
        <v>230.39119195610101</v>
      </c>
      <c r="AN1196">
        <v>271.10967755747498</v>
      </c>
      <c r="AO1196">
        <v>206</v>
      </c>
      <c r="AP1196">
        <v>0</v>
      </c>
      <c r="AQ1196">
        <v>0</v>
      </c>
      <c r="AR1196">
        <v>216.239425573765</v>
      </c>
      <c r="AS1196">
        <v>226.80497792436199</v>
      </c>
      <c r="AT1196">
        <v>221.993512331196</v>
      </c>
      <c r="AU1196">
        <v>222.52488152872101</v>
      </c>
      <c r="AV1196">
        <v>216.187885150629</v>
      </c>
      <c r="AW1196">
        <v>230.63281002301599</v>
      </c>
      <c r="AX1196">
        <v>315.32404759763199</v>
      </c>
    </row>
    <row r="1197" spans="1:50" x14ac:dyDescent="0.25">
      <c r="A1197">
        <v>308.16618911174697</v>
      </c>
      <c r="B1197">
        <v>234.24023522884499</v>
      </c>
      <c r="C1197">
        <v>242.21808638752699</v>
      </c>
      <c r="D1197">
        <v>224.77121791959999</v>
      </c>
      <c r="E1197">
        <v>254.077576512793</v>
      </c>
      <c r="F1197">
        <v>222.93619868431301</v>
      </c>
      <c r="G1197">
        <v>224.13409626056301</v>
      </c>
      <c r="H1197">
        <v>231.02083000850001</v>
      </c>
      <c r="I1197">
        <v>216.17597060462001</v>
      </c>
      <c r="J1197">
        <v>224.67625514814199</v>
      </c>
      <c r="K1197">
        <v>216.717823609883</v>
      </c>
      <c r="L1197">
        <v>214.067323660472</v>
      </c>
      <c r="M1197">
        <v>235.378929831769</v>
      </c>
      <c r="N1197">
        <v>224.54362547582301</v>
      </c>
      <c r="O1197">
        <v>239.04648023938299</v>
      </c>
      <c r="P1197">
        <v>209.31815868738099</v>
      </c>
      <c r="Q1197">
        <v>222.89715767624199</v>
      </c>
      <c r="R1197">
        <v>212.62620407904899</v>
      </c>
      <c r="S1197">
        <v>201.67133797044099</v>
      </c>
      <c r="T1197">
        <v>213.34758505788801</v>
      </c>
      <c r="U1197">
        <v>207.91378572527199</v>
      </c>
      <c r="V1197">
        <v>239.011104553672</v>
      </c>
      <c r="W1197">
        <v>211.684938406046</v>
      </c>
      <c r="X1197">
        <v>212.89184471263599</v>
      </c>
      <c r="Y1197">
        <v>206.78191596859099</v>
      </c>
      <c r="Z1197">
        <v>210</v>
      </c>
      <c r="AA1197">
        <v>225.33102893025401</v>
      </c>
      <c r="AB1197">
        <v>206.3834933517</v>
      </c>
      <c r="AC1197">
        <v>219.658511953031</v>
      </c>
      <c r="AD1197">
        <v>650.58712842434898</v>
      </c>
      <c r="AE1197">
        <v>222.40631850415301</v>
      </c>
      <c r="AF1197">
        <v>211.310626567724</v>
      </c>
      <c r="AG1197">
        <v>227.550479981199</v>
      </c>
      <c r="AH1197">
        <v>209.95484440598599</v>
      </c>
      <c r="AI1197">
        <v>217.42481956788399</v>
      </c>
      <c r="AJ1197">
        <v>252.389275173801</v>
      </c>
      <c r="AK1197">
        <v>204.84247295609001</v>
      </c>
      <c r="AL1197">
        <v>224.63159087336501</v>
      </c>
      <c r="AM1197">
        <v>232.753987787022</v>
      </c>
      <c r="AN1197">
        <v>272.684937391814</v>
      </c>
      <c r="AO1197">
        <v>206</v>
      </c>
      <c r="AP1197">
        <v>0</v>
      </c>
      <c r="AQ1197">
        <v>0</v>
      </c>
      <c r="AR1197">
        <v>218.118395049931</v>
      </c>
      <c r="AS1197">
        <v>225.65830349531399</v>
      </c>
      <c r="AT1197">
        <v>223.057035392816</v>
      </c>
      <c r="AU1197">
        <v>222.94672382686099</v>
      </c>
      <c r="AV1197">
        <v>216.14484645854199</v>
      </c>
      <c r="AW1197">
        <v>231.73997401151601</v>
      </c>
      <c r="AX1197">
        <v>312.76097245331698</v>
      </c>
    </row>
    <row r="1198" spans="1:50" x14ac:dyDescent="0.25">
      <c r="A1198">
        <v>308.42406876790801</v>
      </c>
      <c r="B1198">
        <v>236.29844056169199</v>
      </c>
      <c r="C1198">
        <v>242.37203804064899</v>
      </c>
      <c r="D1198">
        <v>226.52876859190599</v>
      </c>
      <c r="E1198">
        <v>260.52399217635798</v>
      </c>
      <c r="F1198">
        <v>220.88865821912</v>
      </c>
      <c r="G1198">
        <v>221.25096326407299</v>
      </c>
      <c r="H1198">
        <v>229.660141086739</v>
      </c>
      <c r="I1198">
        <v>216.69720753758</v>
      </c>
      <c r="J1198">
        <v>224.05408253764799</v>
      </c>
      <c r="K1198">
        <v>219.303771905253</v>
      </c>
      <c r="L1198">
        <v>211.45408914915299</v>
      </c>
      <c r="M1198">
        <v>231.274526044212</v>
      </c>
      <c r="N1198">
        <v>224.841065502313</v>
      </c>
      <c r="O1198">
        <v>230.38205068701799</v>
      </c>
      <c r="P1198">
        <v>207.50235321839301</v>
      </c>
      <c r="Q1198">
        <v>222.87592108266199</v>
      </c>
      <c r="R1198">
        <v>208.823837906802</v>
      </c>
      <c r="S1198">
        <v>202.234373659298</v>
      </c>
      <c r="T1198">
        <v>213.34758505788801</v>
      </c>
      <c r="U1198">
        <v>213.91698534801699</v>
      </c>
      <c r="V1198">
        <v>231.092842231106</v>
      </c>
      <c r="W1198">
        <v>208</v>
      </c>
      <c r="X1198">
        <v>219.97397702195099</v>
      </c>
      <c r="Y1198">
        <v>208.26319379868099</v>
      </c>
      <c r="Z1198">
        <v>210</v>
      </c>
      <c r="AA1198">
        <v>223.075818284413</v>
      </c>
      <c r="AB1198">
        <v>204.55497417505001</v>
      </c>
      <c r="AC1198">
        <v>222.186560565582</v>
      </c>
      <c r="AD1198">
        <v>662.80385565039296</v>
      </c>
      <c r="AE1198">
        <v>226.90570394928901</v>
      </c>
      <c r="AF1198">
        <v>213.00641371086499</v>
      </c>
      <c r="AG1198">
        <v>219.651144041652</v>
      </c>
      <c r="AH1198">
        <v>211.82248416409399</v>
      </c>
      <c r="AI1198">
        <v>218.41240258709601</v>
      </c>
      <c r="AJ1198">
        <v>249.039080682096</v>
      </c>
      <c r="AK1198">
        <v>203.95682026508899</v>
      </c>
      <c r="AL1198">
        <v>224.96861818721399</v>
      </c>
      <c r="AM1198">
        <v>228.27602032615999</v>
      </c>
      <c r="AN1198">
        <v>269.35050739888999</v>
      </c>
      <c r="AO1198">
        <v>206</v>
      </c>
      <c r="AP1198">
        <v>0</v>
      </c>
      <c r="AQ1198">
        <v>0</v>
      </c>
      <c r="AR1198">
        <v>218.701411457087</v>
      </c>
      <c r="AS1198">
        <v>227.83766582463701</v>
      </c>
      <c r="AT1198">
        <v>223.08956780726299</v>
      </c>
      <c r="AU1198">
        <v>223.519676022965</v>
      </c>
      <c r="AV1198">
        <v>216.80683868371301</v>
      </c>
      <c r="AW1198">
        <v>229.568458560485</v>
      </c>
      <c r="AX1198">
        <v>314.835693445576</v>
      </c>
    </row>
    <row r="1199" spans="1:50" x14ac:dyDescent="0.25">
      <c r="A1199">
        <v>308.68194842406803</v>
      </c>
      <c r="B1199">
        <v>234.917785038137</v>
      </c>
      <c r="C1199">
        <v>239.350787757614</v>
      </c>
      <c r="D1199">
        <v>227.35652870089899</v>
      </c>
      <c r="E1199">
        <v>263.92025973924098</v>
      </c>
      <c r="F1199">
        <v>219.006703506951</v>
      </c>
      <c r="G1199">
        <v>219.75813626234901</v>
      </c>
      <c r="H1199">
        <v>230.70646466310399</v>
      </c>
      <c r="I1199">
        <v>215.42774210933101</v>
      </c>
      <c r="J1199">
        <v>221.49798177171499</v>
      </c>
      <c r="K1199">
        <v>220.37555671699599</v>
      </c>
      <c r="L1199">
        <v>210.59126904654099</v>
      </c>
      <c r="M1199">
        <v>230.60633964971001</v>
      </c>
      <c r="N1199">
        <v>223.29839046060101</v>
      </c>
      <c r="O1199">
        <v>227.87530789566</v>
      </c>
      <c r="P1199">
        <v>207.818662211804</v>
      </c>
      <c r="Q1199">
        <v>220.77261733378299</v>
      </c>
      <c r="R1199">
        <v>207.26716973381301</v>
      </c>
      <c r="S1199">
        <v>202.475295094437</v>
      </c>
      <c r="T1199">
        <v>212.215882063767</v>
      </c>
      <c r="U1199">
        <v>213.91698534801699</v>
      </c>
      <c r="V1199">
        <v>221.76438726691001</v>
      </c>
      <c r="W1199">
        <v>207.99999999999901</v>
      </c>
      <c r="X1199">
        <v>217.28942381668</v>
      </c>
      <c r="Y1199">
        <v>207.476086439574</v>
      </c>
      <c r="Z1199">
        <v>210</v>
      </c>
      <c r="AA1199">
        <v>221.64909346739901</v>
      </c>
      <c r="AB1199">
        <v>203.35732022930699</v>
      </c>
      <c r="AC1199">
        <v>223.63313960577099</v>
      </c>
      <c r="AD1199">
        <v>647.30176087202801</v>
      </c>
      <c r="AE1199">
        <v>227.47575248826499</v>
      </c>
      <c r="AF1199">
        <v>213.17511758159901</v>
      </c>
      <c r="AG1199">
        <v>220.21349620067201</v>
      </c>
      <c r="AH1199">
        <v>211.99697530068599</v>
      </c>
      <c r="AI1199">
        <v>219.05183871718501</v>
      </c>
      <c r="AJ1199">
        <v>246.059124455084</v>
      </c>
      <c r="AK1199">
        <v>203.28573012036401</v>
      </c>
      <c r="AL1199">
        <v>222.135932895043</v>
      </c>
      <c r="AM1199">
        <v>224.206331727129</v>
      </c>
      <c r="AN1199">
        <v>264.81550393061599</v>
      </c>
      <c r="AO1199">
        <v>206</v>
      </c>
      <c r="AP1199">
        <v>0</v>
      </c>
      <c r="AQ1199">
        <v>0</v>
      </c>
      <c r="AR1199">
        <v>219.331636105575</v>
      </c>
      <c r="AS1199">
        <v>228.563482606674</v>
      </c>
      <c r="AT1199">
        <v>227.43359691842201</v>
      </c>
      <c r="AU1199">
        <v>223.89717016684</v>
      </c>
      <c r="AV1199">
        <v>217.23647324848301</v>
      </c>
      <c r="AW1199">
        <v>229.940913633348</v>
      </c>
      <c r="AX1199">
        <v>318.90285596030702</v>
      </c>
    </row>
    <row r="1200" spans="1:50" x14ac:dyDescent="0.25">
      <c r="A1200">
        <v>308.93982808022901</v>
      </c>
      <c r="B1200">
        <v>231.258308113156</v>
      </c>
      <c r="C1200">
        <v>236.20521662682199</v>
      </c>
      <c r="D1200">
        <v>227.63997716018099</v>
      </c>
      <c r="E1200">
        <v>266.62746049223199</v>
      </c>
      <c r="F1200">
        <v>215.32246412050199</v>
      </c>
      <c r="G1200">
        <v>219.84580555748499</v>
      </c>
      <c r="H1200">
        <v>228.24241992373101</v>
      </c>
      <c r="I1200">
        <v>216.947027398324</v>
      </c>
      <c r="J1200">
        <v>220.25051709012399</v>
      </c>
      <c r="K1200">
        <v>222.722106713594</v>
      </c>
      <c r="L1200">
        <v>211.007323296366</v>
      </c>
      <c r="M1200">
        <v>226.80465354696801</v>
      </c>
      <c r="N1200">
        <v>223.71269282511599</v>
      </c>
      <c r="O1200">
        <v>226.35681348807799</v>
      </c>
      <c r="P1200">
        <v>208.66071202028701</v>
      </c>
      <c r="Q1200">
        <v>219.58432124519899</v>
      </c>
      <c r="R1200">
        <v>206.199322754684</v>
      </c>
      <c r="S1200">
        <v>202.84540300424499</v>
      </c>
      <c r="T1200">
        <v>213.70079491498001</v>
      </c>
      <c r="U1200">
        <v>217.35807386595499</v>
      </c>
      <c r="V1200">
        <v>216.30744922560299</v>
      </c>
      <c r="W1200">
        <v>0</v>
      </c>
      <c r="X1200">
        <v>217.846432447187</v>
      </c>
      <c r="Y1200">
        <v>207.57995379484299</v>
      </c>
      <c r="Z1200">
        <v>210</v>
      </c>
      <c r="AA1200">
        <v>217.33549582480799</v>
      </c>
      <c r="AB1200">
        <v>203.80922350479401</v>
      </c>
      <c r="AC1200">
        <v>225.64594298639</v>
      </c>
      <c r="AD1200">
        <v>566.27706296319195</v>
      </c>
      <c r="AE1200">
        <v>226.361936620161</v>
      </c>
      <c r="AF1200">
        <v>214.93826899269499</v>
      </c>
      <c r="AG1200">
        <v>220.99947105283599</v>
      </c>
      <c r="AH1200">
        <v>215.62619530479</v>
      </c>
      <c r="AI1200">
        <v>217.62725154702099</v>
      </c>
      <c r="AJ1200">
        <v>236.42077270738099</v>
      </c>
      <c r="AK1200">
        <v>201.06590647158399</v>
      </c>
      <c r="AL1200">
        <v>217.73997784832201</v>
      </c>
      <c r="AM1200">
        <v>220.20748507453601</v>
      </c>
      <c r="AN1200">
        <v>257.58891052964799</v>
      </c>
      <c r="AO1200">
        <v>0</v>
      </c>
      <c r="AP1200">
        <v>0</v>
      </c>
      <c r="AQ1200">
        <v>0</v>
      </c>
      <c r="AR1200">
        <v>221.04675849532501</v>
      </c>
      <c r="AS1200">
        <v>228.52607319098101</v>
      </c>
      <c r="AT1200">
        <v>228.655571877336</v>
      </c>
      <c r="AU1200">
        <v>228</v>
      </c>
      <c r="AV1200">
        <v>215.133460234338</v>
      </c>
      <c r="AW1200">
        <v>228.843099858957</v>
      </c>
      <c r="AX1200">
        <v>322.80267062105401</v>
      </c>
    </row>
    <row r="1201" spans="1:50" x14ac:dyDescent="0.25">
      <c r="A1201">
        <v>309.19770773638902</v>
      </c>
      <c r="B1201">
        <v>226.293346044781</v>
      </c>
      <c r="C1201">
        <v>236.60724193558499</v>
      </c>
      <c r="D1201">
        <v>229.461722274648</v>
      </c>
      <c r="E1201">
        <v>273.10221311467399</v>
      </c>
      <c r="F1201">
        <v>214.05657165851699</v>
      </c>
      <c r="G1201">
        <v>218.61902758034799</v>
      </c>
      <c r="H1201">
        <v>227.78153342607101</v>
      </c>
      <c r="I1201">
        <v>217.34748986194799</v>
      </c>
      <c r="J1201">
        <v>219.797703805206</v>
      </c>
      <c r="K1201">
        <v>222.93845477647901</v>
      </c>
      <c r="L1201">
        <v>213.718817855601</v>
      </c>
      <c r="M1201">
        <v>224.926464007932</v>
      </c>
      <c r="N1201">
        <v>228.57540815372801</v>
      </c>
      <c r="O1201">
        <v>224.78733287243199</v>
      </c>
      <c r="P1201">
        <v>208.47009632688301</v>
      </c>
      <c r="Q1201">
        <v>220.03166200159399</v>
      </c>
      <c r="R1201">
        <v>206.348731374404</v>
      </c>
      <c r="S1201">
        <v>202</v>
      </c>
      <c r="T1201">
        <v>213.88845881758999</v>
      </c>
      <c r="U1201">
        <v>217.88799624042599</v>
      </c>
      <c r="V1201">
        <v>213.20609724407799</v>
      </c>
      <c r="W1201">
        <v>0</v>
      </c>
      <c r="X1201">
        <v>218.351204564288</v>
      </c>
      <c r="Y1201">
        <v>209.27021385756001</v>
      </c>
      <c r="Z1201">
        <v>0</v>
      </c>
      <c r="AA1201">
        <v>224.92460039726501</v>
      </c>
      <c r="AB1201">
        <v>204.99999999999901</v>
      </c>
      <c r="AC1201">
        <v>229.170768066748</v>
      </c>
      <c r="AD1201">
        <v>528.89449229051104</v>
      </c>
      <c r="AE1201">
        <v>235.29627573987301</v>
      </c>
      <c r="AF1201">
        <v>218.86037973237899</v>
      </c>
      <c r="AG1201">
        <v>224.089008457652</v>
      </c>
      <c r="AH1201">
        <v>218.60522951676799</v>
      </c>
      <c r="AI1201">
        <v>224.276866198318</v>
      </c>
      <c r="AJ1201">
        <v>232.06994738703199</v>
      </c>
      <c r="AK1201">
        <v>200.665602401527</v>
      </c>
      <c r="AL1201">
        <v>217.245149528833</v>
      </c>
      <c r="AM1201">
        <v>222.02222812778501</v>
      </c>
      <c r="AN1201">
        <v>237.53799177748999</v>
      </c>
      <c r="AO1201">
        <v>0</v>
      </c>
      <c r="AP1201">
        <v>0</v>
      </c>
      <c r="AQ1201">
        <v>0</v>
      </c>
      <c r="AR1201">
        <v>219.14492396439999</v>
      </c>
      <c r="AS1201">
        <v>236.58571425028401</v>
      </c>
      <c r="AT1201">
        <v>232.566205457856</v>
      </c>
      <c r="AU1201">
        <v>228</v>
      </c>
      <c r="AV1201">
        <v>215.80351391808901</v>
      </c>
      <c r="AW1201">
        <v>227.953550564864</v>
      </c>
      <c r="AX1201">
        <v>322.19403095546198</v>
      </c>
    </row>
    <row r="1202" spans="1:50" x14ac:dyDescent="0.25">
      <c r="A1202">
        <v>309.45558739255</v>
      </c>
      <c r="B1202">
        <v>224.39293536391199</v>
      </c>
      <c r="C1202">
        <v>235.46328066862699</v>
      </c>
      <c r="D1202">
        <v>226.30752411566399</v>
      </c>
      <c r="E1202">
        <v>280.35324656813401</v>
      </c>
      <c r="F1202">
        <v>214.17379290365</v>
      </c>
      <c r="G1202">
        <v>220.502987542624</v>
      </c>
      <c r="H1202">
        <v>227.19398304147501</v>
      </c>
      <c r="I1202">
        <v>216.28546188582499</v>
      </c>
      <c r="J1202">
        <v>219.498760272087</v>
      </c>
      <c r="K1202">
        <v>225.3387415059</v>
      </c>
      <c r="L1202">
        <v>212.82316551176999</v>
      </c>
      <c r="M1202">
        <v>222.99186627920599</v>
      </c>
      <c r="N1202">
        <v>228.37609788197199</v>
      </c>
      <c r="O1202">
        <v>225.46646671096201</v>
      </c>
      <c r="P1202">
        <v>207.83640849940099</v>
      </c>
      <c r="Q1202">
        <v>219.94210929101101</v>
      </c>
      <c r="R1202">
        <v>203.958379711834</v>
      </c>
      <c r="S1202">
        <v>203.43093095001601</v>
      </c>
      <c r="T1202">
        <v>213.88845881758999</v>
      </c>
      <c r="U1202">
        <v>217.52193458791399</v>
      </c>
      <c r="V1202">
        <v>212.962407408432</v>
      </c>
      <c r="W1202">
        <v>0</v>
      </c>
      <c r="X1202">
        <v>217.781635078275</v>
      </c>
      <c r="Y1202">
        <v>210.16881952389701</v>
      </c>
      <c r="Z1202">
        <v>231</v>
      </c>
      <c r="AA1202">
        <v>225.35458525741601</v>
      </c>
      <c r="AB1202">
        <v>204.99999999999901</v>
      </c>
      <c r="AC1202">
        <v>229.42656546768299</v>
      </c>
      <c r="AD1202">
        <v>504.535387893951</v>
      </c>
      <c r="AE1202">
        <v>235.719088069164</v>
      </c>
      <c r="AF1202">
        <v>222.099325369111</v>
      </c>
      <c r="AG1202">
        <v>223.566487507304</v>
      </c>
      <c r="AH1202">
        <v>218.54794284018999</v>
      </c>
      <c r="AI1202">
        <v>225.884859479391</v>
      </c>
      <c r="AJ1202">
        <v>227.74046261557601</v>
      </c>
      <c r="AK1202">
        <v>200.59800889557701</v>
      </c>
      <c r="AL1202">
        <v>217.238520165327</v>
      </c>
      <c r="AM1202">
        <v>224.067605203369</v>
      </c>
      <c r="AN1202">
        <v>233.83086545819199</v>
      </c>
      <c r="AO1202">
        <v>0</v>
      </c>
      <c r="AP1202">
        <v>0</v>
      </c>
      <c r="AQ1202">
        <v>0</v>
      </c>
      <c r="AR1202">
        <v>219.44943944244599</v>
      </c>
      <c r="AS1202">
        <v>239.15385249312399</v>
      </c>
      <c r="AT1202">
        <v>236.085248835036</v>
      </c>
      <c r="AU1202">
        <v>228</v>
      </c>
      <c r="AV1202">
        <v>216.41587255953499</v>
      </c>
      <c r="AW1202">
        <v>224.796892822708</v>
      </c>
      <c r="AX1202">
        <v>320.12184531626599</v>
      </c>
    </row>
    <row r="1203" spans="1:50" x14ac:dyDescent="0.25">
      <c r="A1203">
        <v>309.71346704871002</v>
      </c>
      <c r="B1203">
        <v>224.204571597658</v>
      </c>
      <c r="C1203">
        <v>232.752844678347</v>
      </c>
      <c r="D1203">
        <v>222.573849261053</v>
      </c>
      <c r="E1203">
        <v>285.28041088945901</v>
      </c>
      <c r="F1203">
        <v>213.306077748353</v>
      </c>
      <c r="G1203">
        <v>221.58445261076099</v>
      </c>
      <c r="H1203">
        <v>227.239237728679</v>
      </c>
      <c r="I1203">
        <v>220.10791056690201</v>
      </c>
      <c r="J1203">
        <v>220.193728158932</v>
      </c>
      <c r="K1203">
        <v>229.50399093504399</v>
      </c>
      <c r="L1203">
        <v>213.80662294006399</v>
      </c>
      <c r="M1203">
        <v>220.160476999835</v>
      </c>
      <c r="N1203">
        <v>228.032210963598</v>
      </c>
      <c r="O1203">
        <v>211.46125712709599</v>
      </c>
      <c r="P1203">
        <v>212.29490691339799</v>
      </c>
      <c r="Q1203">
        <v>218.418722165259</v>
      </c>
      <c r="R1203">
        <v>201.181453783417</v>
      </c>
      <c r="S1203">
        <v>207.15481438127699</v>
      </c>
      <c r="T1203">
        <v>214.80778248161801</v>
      </c>
      <c r="U1203">
        <v>212.59475562255599</v>
      </c>
      <c r="V1203">
        <v>214.58397833976201</v>
      </c>
      <c r="W1203">
        <v>0</v>
      </c>
      <c r="X1203">
        <v>212.78492282231301</v>
      </c>
      <c r="Y1203">
        <v>212.19348958388599</v>
      </c>
      <c r="Z1203">
        <v>231</v>
      </c>
      <c r="AA1203">
        <v>233.19950492807399</v>
      </c>
      <c r="AB1203">
        <v>204.99999999999901</v>
      </c>
      <c r="AC1203">
        <v>228.12755287334801</v>
      </c>
      <c r="AD1203">
        <v>451.79530504021898</v>
      </c>
      <c r="AE1203">
        <v>239.08565166112999</v>
      </c>
      <c r="AF1203">
        <v>224.56573453956699</v>
      </c>
      <c r="AG1203">
        <v>230.42359060220801</v>
      </c>
      <c r="AH1203">
        <v>217.67237555685199</v>
      </c>
      <c r="AI1203">
        <v>228.772594504252</v>
      </c>
      <c r="AJ1203">
        <v>220.34459340335101</v>
      </c>
      <c r="AK1203">
        <v>201</v>
      </c>
      <c r="AL1203">
        <v>217.80058635347501</v>
      </c>
      <c r="AM1203">
        <v>226.07976543091399</v>
      </c>
      <c r="AN1203">
        <v>223.969226407798</v>
      </c>
      <c r="AO1203">
        <v>0</v>
      </c>
      <c r="AP1203">
        <v>0</v>
      </c>
      <c r="AQ1203">
        <v>0</v>
      </c>
      <c r="AR1203">
        <v>218.612873883394</v>
      </c>
      <c r="AS1203">
        <v>238.183621790351</v>
      </c>
      <c r="AT1203">
        <v>240.95758700160101</v>
      </c>
      <c r="AU1203">
        <v>0</v>
      </c>
      <c r="AV1203">
        <v>216.13508226219599</v>
      </c>
      <c r="AW1203">
        <v>223.60353439612601</v>
      </c>
      <c r="AX1203">
        <v>313.04054059471298</v>
      </c>
    </row>
    <row r="1204" spans="1:50" x14ac:dyDescent="0.25">
      <c r="A1204">
        <v>309.971346704871</v>
      </c>
      <c r="B1204">
        <v>224.241656566801</v>
      </c>
      <c r="C1204">
        <v>231.13159882463501</v>
      </c>
      <c r="D1204">
        <v>221.38604360886399</v>
      </c>
      <c r="E1204">
        <v>297.25395914961899</v>
      </c>
      <c r="F1204">
        <v>214.95298515034</v>
      </c>
      <c r="G1204">
        <v>221.55952733986001</v>
      </c>
      <c r="H1204">
        <v>228.20186030028799</v>
      </c>
      <c r="I1204">
        <v>223.37590317417701</v>
      </c>
      <c r="J1204">
        <v>219.73612004121901</v>
      </c>
      <c r="K1204">
        <v>231.45774526372</v>
      </c>
      <c r="L1204">
        <v>214.78449091402501</v>
      </c>
      <c r="M1204">
        <v>215.68617044257101</v>
      </c>
      <c r="N1204">
        <v>228.86596537190201</v>
      </c>
      <c r="O1204">
        <v>205.48566700378899</v>
      </c>
      <c r="P1204">
        <v>212.84289538361199</v>
      </c>
      <c r="Q1204">
        <v>218.26003436542999</v>
      </c>
      <c r="R1204">
        <v>201.99999999999901</v>
      </c>
      <c r="S1204">
        <v>208</v>
      </c>
      <c r="T1204">
        <v>214.924261941802</v>
      </c>
      <c r="U1204">
        <v>210.993404583781</v>
      </c>
      <c r="V1204">
        <v>216.06254920902299</v>
      </c>
      <c r="W1204">
        <v>0</v>
      </c>
      <c r="X1204">
        <v>211.82743236849299</v>
      </c>
      <c r="Y1204">
        <v>217.210905888838</v>
      </c>
      <c r="Z1204">
        <v>231</v>
      </c>
      <c r="AA1204">
        <v>234.69156177081001</v>
      </c>
      <c r="AB1204">
        <v>204.99999999999901</v>
      </c>
      <c r="AC1204">
        <v>227.478799850011</v>
      </c>
      <c r="AD1204">
        <v>427.31447512481401</v>
      </c>
      <c r="AE1204">
        <v>245.893240091997</v>
      </c>
      <c r="AF1204">
        <v>224.43479685627301</v>
      </c>
      <c r="AG1204">
        <v>230.758361739805</v>
      </c>
      <c r="AH1204">
        <v>215.89219040290601</v>
      </c>
      <c r="AI1204">
        <v>232.994953174649</v>
      </c>
      <c r="AJ1204">
        <v>216.27102796260701</v>
      </c>
      <c r="AK1204">
        <v>201</v>
      </c>
      <c r="AL1204">
        <v>218.77757750460501</v>
      </c>
      <c r="AM1204">
        <v>227.177853498883</v>
      </c>
      <c r="AN1204">
        <v>223.20661530712201</v>
      </c>
      <c r="AO1204">
        <v>0</v>
      </c>
      <c r="AP1204">
        <v>0</v>
      </c>
      <c r="AQ1204">
        <v>0</v>
      </c>
      <c r="AR1204">
        <v>218.29237309652299</v>
      </c>
      <c r="AS1204">
        <v>238.802065490258</v>
      </c>
      <c r="AT1204">
        <v>240.819509496987</v>
      </c>
      <c r="AU1204">
        <v>0</v>
      </c>
      <c r="AV1204">
        <v>217.43334947823101</v>
      </c>
      <c r="AW1204">
        <v>221.853607941977</v>
      </c>
      <c r="AX1204">
        <v>307.57853163004899</v>
      </c>
    </row>
    <row r="1205" spans="1:50" x14ac:dyDescent="0.25">
      <c r="A1205">
        <v>310.22922636103101</v>
      </c>
      <c r="B1205">
        <v>225.107671558818</v>
      </c>
      <c r="C1205">
        <v>230.680202087948</v>
      </c>
      <c r="D1205">
        <v>220.99205915362401</v>
      </c>
      <c r="E1205">
        <v>302.85384723798302</v>
      </c>
      <c r="F1205">
        <v>217.02852834129499</v>
      </c>
      <c r="G1205">
        <v>219.39394800349999</v>
      </c>
      <c r="H1205">
        <v>228.00351156948801</v>
      </c>
      <c r="I1205">
        <v>225.27304561406001</v>
      </c>
      <c r="J1205">
        <v>219.49592076765501</v>
      </c>
      <c r="K1205">
        <v>234.123219243384</v>
      </c>
      <c r="L1205">
        <v>214.26503584473801</v>
      </c>
      <c r="M1205">
        <v>213.46566419949701</v>
      </c>
      <c r="N1205">
        <v>228.2208808231</v>
      </c>
      <c r="O1205">
        <v>206.205164929348</v>
      </c>
      <c r="P1205">
        <v>212.84289538361199</v>
      </c>
      <c r="Q1205">
        <v>216.644723358074</v>
      </c>
      <c r="R1205">
        <v>201.99999999999901</v>
      </c>
      <c r="S1205">
        <v>214.62355754912301</v>
      </c>
      <c r="T1205">
        <v>214.12239957980199</v>
      </c>
      <c r="U1205">
        <v>211.61641596335301</v>
      </c>
      <c r="V1205">
        <v>214.84685157036299</v>
      </c>
      <c r="W1205">
        <v>0</v>
      </c>
      <c r="X1205">
        <v>207.52131381036199</v>
      </c>
      <c r="Y1205">
        <v>219.13146314692801</v>
      </c>
      <c r="Z1205">
        <v>225.30800237716599</v>
      </c>
      <c r="AA1205">
        <v>236.464147033849</v>
      </c>
      <c r="AB1205">
        <v>205</v>
      </c>
      <c r="AC1205">
        <v>227.84805985949501</v>
      </c>
      <c r="AD1205">
        <v>432.43010049012798</v>
      </c>
      <c r="AE1205">
        <v>244.294768900951</v>
      </c>
      <c r="AF1205">
        <v>222.55140524000399</v>
      </c>
      <c r="AG1205">
        <v>229.915802095674</v>
      </c>
      <c r="AH1205">
        <v>214.20627287382001</v>
      </c>
      <c r="AI1205">
        <v>230.56970570781701</v>
      </c>
      <c r="AJ1205">
        <v>214.33231305726599</v>
      </c>
      <c r="AK1205">
        <v>202.834589958024</v>
      </c>
      <c r="AL1205">
        <v>218.50915130547</v>
      </c>
      <c r="AM1205">
        <v>227.190686118907</v>
      </c>
      <c r="AN1205">
        <v>223.047954555117</v>
      </c>
      <c r="AO1205">
        <v>0</v>
      </c>
      <c r="AP1205">
        <v>0</v>
      </c>
      <c r="AQ1205">
        <v>0</v>
      </c>
      <c r="AR1205">
        <v>223.59962939823001</v>
      </c>
      <c r="AS1205">
        <v>240.14840876109699</v>
      </c>
      <c r="AT1205">
        <v>244.460840296089</v>
      </c>
      <c r="AU1205">
        <v>200</v>
      </c>
      <c r="AV1205">
        <v>218.559679628125</v>
      </c>
      <c r="AW1205">
        <v>219.39000914201901</v>
      </c>
      <c r="AX1205">
        <v>305.08752435148301</v>
      </c>
    </row>
    <row r="1206" spans="1:50" x14ac:dyDescent="0.25">
      <c r="A1206">
        <v>310.48710601719199</v>
      </c>
      <c r="B1206">
        <v>228.85824773824001</v>
      </c>
      <c r="C1206">
        <v>233.12783867780399</v>
      </c>
      <c r="D1206">
        <v>224.102199111657</v>
      </c>
      <c r="E1206">
        <v>312.73562493416603</v>
      </c>
      <c r="F1206">
        <v>217.24852496715599</v>
      </c>
      <c r="G1206">
        <v>217.87572117929801</v>
      </c>
      <c r="H1206">
        <v>225.358083656606</v>
      </c>
      <c r="I1206">
        <v>228.00166094242101</v>
      </c>
      <c r="J1206">
        <v>219.31728954508301</v>
      </c>
      <c r="K1206">
        <v>240.240487500119</v>
      </c>
      <c r="L1206">
        <v>211.448416115291</v>
      </c>
      <c r="M1206">
        <v>211.586162787262</v>
      </c>
      <c r="N1206">
        <v>222.909887663566</v>
      </c>
      <c r="O1206">
        <v>207.61625720635899</v>
      </c>
      <c r="P1206">
        <v>218.13372917916399</v>
      </c>
      <c r="Q1206">
        <v>211.38963195954901</v>
      </c>
      <c r="R1206">
        <v>201.99999999999901</v>
      </c>
      <c r="S1206">
        <v>213.95114448358501</v>
      </c>
      <c r="T1206">
        <v>221.521233935965</v>
      </c>
      <c r="U1206">
        <v>212.01258469450701</v>
      </c>
      <c r="V1206">
        <v>214.37449730813901</v>
      </c>
      <c r="W1206">
        <v>0</v>
      </c>
      <c r="X1206">
        <v>203.94721405638401</v>
      </c>
      <c r="Y1206">
        <v>220.483700185294</v>
      </c>
      <c r="Z1206">
        <v>222.96156458391999</v>
      </c>
      <c r="AA1206">
        <v>224.304347526827</v>
      </c>
      <c r="AB1206">
        <v>0</v>
      </c>
      <c r="AC1206">
        <v>226.49252770625199</v>
      </c>
      <c r="AD1206">
        <v>382.87658077196397</v>
      </c>
      <c r="AE1206">
        <v>247.600345131848</v>
      </c>
      <c r="AF1206">
        <v>218.019591133625</v>
      </c>
      <c r="AG1206">
        <v>231.74519438460399</v>
      </c>
      <c r="AH1206">
        <v>212.90134320559</v>
      </c>
      <c r="AI1206">
        <v>230.16308207506</v>
      </c>
      <c r="AJ1206">
        <v>208.098338372554</v>
      </c>
      <c r="AK1206">
        <v>209.42928759844</v>
      </c>
      <c r="AL1206">
        <v>218.13326317267101</v>
      </c>
      <c r="AM1206">
        <v>226.626372311963</v>
      </c>
      <c r="AN1206">
        <v>223.38502970714299</v>
      </c>
      <c r="AO1206">
        <v>0</v>
      </c>
      <c r="AP1206">
        <v>0</v>
      </c>
      <c r="AQ1206">
        <v>0</v>
      </c>
      <c r="AR1206">
        <v>224.16135865406699</v>
      </c>
      <c r="AS1206">
        <v>240.49958579989399</v>
      </c>
      <c r="AT1206">
        <v>247.44520459887099</v>
      </c>
      <c r="AU1206">
        <v>200</v>
      </c>
      <c r="AV1206">
        <v>218.47392347680801</v>
      </c>
      <c r="AW1206">
        <v>221.71525037299301</v>
      </c>
      <c r="AX1206">
        <v>307.70603449895702</v>
      </c>
    </row>
    <row r="1207" spans="1:50" x14ac:dyDescent="0.25">
      <c r="A1207">
        <v>310.74498567335201</v>
      </c>
      <c r="B1207">
        <v>229.71498049991601</v>
      </c>
      <c r="C1207">
        <v>233.762568269936</v>
      </c>
      <c r="D1207">
        <v>226.573487977535</v>
      </c>
      <c r="E1207">
        <v>320.187051364414</v>
      </c>
      <c r="F1207">
        <v>217.297399642187</v>
      </c>
      <c r="G1207">
        <v>215.50398151958899</v>
      </c>
      <c r="H1207">
        <v>225.38475659246001</v>
      </c>
      <c r="I1207">
        <v>232.568101793951</v>
      </c>
      <c r="J1207">
        <v>217.96490797703601</v>
      </c>
      <c r="K1207">
        <v>238.15115278222399</v>
      </c>
      <c r="L1207">
        <v>211.22866150371701</v>
      </c>
      <c r="M1207">
        <v>211.82576599828801</v>
      </c>
      <c r="N1207">
        <v>223.953923434785</v>
      </c>
      <c r="O1207">
        <v>208.54655701604699</v>
      </c>
      <c r="P1207">
        <v>219.43405441360099</v>
      </c>
      <c r="Q1207">
        <v>211.91869449137599</v>
      </c>
      <c r="R1207">
        <v>202</v>
      </c>
      <c r="S1207">
        <v>214.402084363771</v>
      </c>
      <c r="T1207">
        <v>219.65318145625</v>
      </c>
      <c r="U1207">
        <v>211.13751479497299</v>
      </c>
      <c r="V1207">
        <v>213.40941127302901</v>
      </c>
      <c r="W1207">
        <v>204</v>
      </c>
      <c r="X1207">
        <v>207.25026645755199</v>
      </c>
      <c r="Y1207">
        <v>220.483700185294</v>
      </c>
      <c r="Z1207">
        <v>222.861670251947</v>
      </c>
      <c r="AA1207">
        <v>221.0767032153</v>
      </c>
      <c r="AB1207">
        <v>217</v>
      </c>
      <c r="AC1207">
        <v>223.90958325712299</v>
      </c>
      <c r="AD1207">
        <v>395.00236721647502</v>
      </c>
      <c r="AE1207">
        <v>252.68799969104799</v>
      </c>
      <c r="AF1207">
        <v>216.61479369733999</v>
      </c>
      <c r="AG1207">
        <v>229.090605969194</v>
      </c>
      <c r="AH1207">
        <v>211.749005913974</v>
      </c>
      <c r="AI1207">
        <v>227.51376564879399</v>
      </c>
      <c r="AJ1207">
        <v>207.01235067003199</v>
      </c>
      <c r="AK1207">
        <v>209.50549682615801</v>
      </c>
      <c r="AL1207">
        <v>217.38353074587101</v>
      </c>
      <c r="AM1207">
        <v>226.78833022536401</v>
      </c>
      <c r="AN1207">
        <v>222.23488479790399</v>
      </c>
      <c r="AO1207">
        <v>0</v>
      </c>
      <c r="AP1207">
        <v>0</v>
      </c>
      <c r="AQ1207">
        <v>0</v>
      </c>
      <c r="AR1207">
        <v>222.582344825099</v>
      </c>
      <c r="AS1207">
        <v>241.378309438717</v>
      </c>
      <c r="AT1207">
        <v>246.83697945243901</v>
      </c>
      <c r="AU1207">
        <v>204.86713055588501</v>
      </c>
      <c r="AV1207">
        <v>217.915092885121</v>
      </c>
      <c r="AW1207">
        <v>221.61317076016101</v>
      </c>
      <c r="AX1207">
        <v>307.55958303347097</v>
      </c>
    </row>
    <row r="1208" spans="1:50" x14ac:dyDescent="0.25">
      <c r="A1208">
        <v>311.00286532951202</v>
      </c>
      <c r="B1208">
        <v>230.59104114311299</v>
      </c>
      <c r="C1208">
        <v>236.43274003205701</v>
      </c>
      <c r="D1208">
        <v>235.23398282198099</v>
      </c>
      <c r="E1208">
        <v>332.590532849287</v>
      </c>
      <c r="F1208">
        <v>221.72006417107499</v>
      </c>
      <c r="G1208">
        <v>216.35017867232301</v>
      </c>
      <c r="H1208">
        <v>222.52465402229299</v>
      </c>
      <c r="I1208">
        <v>231.56557305929101</v>
      </c>
      <c r="J1208">
        <v>217.791501243261</v>
      </c>
      <c r="K1208">
        <v>236.15170010717401</v>
      </c>
      <c r="L1208">
        <v>212.08301297339699</v>
      </c>
      <c r="M1208">
        <v>213.96396351152799</v>
      </c>
      <c r="N1208">
        <v>223.162195164758</v>
      </c>
      <c r="O1208">
        <v>214.16005255814801</v>
      </c>
      <c r="P1208">
        <v>208.38289105164199</v>
      </c>
      <c r="Q1208">
        <v>212.59097296697001</v>
      </c>
      <c r="R1208">
        <v>205</v>
      </c>
      <c r="S1208">
        <v>216.63371222844799</v>
      </c>
      <c r="T1208">
        <v>213.52880347920299</v>
      </c>
      <c r="U1208">
        <v>212.549447890338</v>
      </c>
      <c r="V1208">
        <v>212.461117870316</v>
      </c>
      <c r="W1208">
        <v>204</v>
      </c>
      <c r="X1208">
        <v>219.39279212486201</v>
      </c>
      <c r="Y1208">
        <v>222.263537372911</v>
      </c>
      <c r="Z1208">
        <v>222.45131279025901</v>
      </c>
      <c r="AA1208">
        <v>213.895216627096</v>
      </c>
      <c r="AB1208">
        <v>217</v>
      </c>
      <c r="AC1208">
        <v>227.10345584841701</v>
      </c>
      <c r="AD1208">
        <v>329.637186993961</v>
      </c>
      <c r="AE1208">
        <v>259.50391157252801</v>
      </c>
      <c r="AF1208">
        <v>211.56514754331101</v>
      </c>
      <c r="AG1208">
        <v>225.80444072818801</v>
      </c>
      <c r="AH1208">
        <v>206.69100500644001</v>
      </c>
      <c r="AI1208">
        <v>226.10970507683101</v>
      </c>
      <c r="AJ1208">
        <v>209.68589601201299</v>
      </c>
      <c r="AK1208">
        <v>207.67041517094799</v>
      </c>
      <c r="AL1208">
        <v>212.15905599916701</v>
      </c>
      <c r="AM1208">
        <v>226.489767463428</v>
      </c>
      <c r="AN1208">
        <v>221.030333255534</v>
      </c>
      <c r="AO1208">
        <v>0</v>
      </c>
      <c r="AP1208">
        <v>0</v>
      </c>
      <c r="AQ1208">
        <v>0</v>
      </c>
      <c r="AR1208">
        <v>223.338836477699</v>
      </c>
      <c r="AS1208">
        <v>244.75228645703001</v>
      </c>
      <c r="AT1208">
        <v>253.97237289153</v>
      </c>
      <c r="AU1208">
        <v>207.093371092155</v>
      </c>
      <c r="AV1208">
        <v>217.28984909029199</v>
      </c>
      <c r="AW1208">
        <v>221.96871521549801</v>
      </c>
      <c r="AX1208">
        <v>309.25710368474603</v>
      </c>
    </row>
    <row r="1209" spans="1:50" x14ac:dyDescent="0.25">
      <c r="A1209">
        <v>311.260744985673</v>
      </c>
      <c r="B1209">
        <v>232.24339331873901</v>
      </c>
      <c r="C1209">
        <v>239.96645249112501</v>
      </c>
      <c r="D1209">
        <v>242.14030711391999</v>
      </c>
      <c r="E1209">
        <v>344.57653669619702</v>
      </c>
      <c r="F1209">
        <v>221.97807248201701</v>
      </c>
      <c r="G1209">
        <v>216.55489666143899</v>
      </c>
      <c r="H1209">
        <v>219.216783113735</v>
      </c>
      <c r="I1209">
        <v>230.77146823126799</v>
      </c>
      <c r="J1209">
        <v>218.06978029013101</v>
      </c>
      <c r="K1209">
        <v>235.447615297368</v>
      </c>
      <c r="L1209">
        <v>211.51599361592699</v>
      </c>
      <c r="M1209">
        <v>215.607134442221</v>
      </c>
      <c r="N1209">
        <v>221.657964365277</v>
      </c>
      <c r="O1209">
        <v>214.999778930172</v>
      </c>
      <c r="P1209">
        <v>206</v>
      </c>
      <c r="Q1209">
        <v>216.18874798079599</v>
      </c>
      <c r="R1209">
        <v>205</v>
      </c>
      <c r="S1209">
        <v>216.692235611314</v>
      </c>
      <c r="T1209">
        <v>213.23047137308001</v>
      </c>
      <c r="U1209">
        <v>215.40429353805101</v>
      </c>
      <c r="V1209">
        <v>211.885926727011</v>
      </c>
      <c r="W1209">
        <v>204</v>
      </c>
      <c r="X1209">
        <v>224.38639651060399</v>
      </c>
      <c r="Y1209">
        <v>223</v>
      </c>
      <c r="Z1209">
        <v>222.45131279025901</v>
      </c>
      <c r="AA1209">
        <v>212.475266679291</v>
      </c>
      <c r="AB1209">
        <v>217</v>
      </c>
      <c r="AC1209">
        <v>226.46547849537899</v>
      </c>
      <c r="AD1209">
        <v>307.82826559265402</v>
      </c>
      <c r="AE1209">
        <v>268.92879476906597</v>
      </c>
      <c r="AF1209">
        <v>210.25181998918899</v>
      </c>
      <c r="AG1209">
        <v>222.541094784618</v>
      </c>
      <c r="AH1209">
        <v>206.335172771418</v>
      </c>
      <c r="AI1209">
        <v>225.73403405138299</v>
      </c>
      <c r="AJ1209">
        <v>211.28062430515899</v>
      </c>
      <c r="AK1209">
        <v>206.339998046592</v>
      </c>
      <c r="AL1209">
        <v>209.788585935008</v>
      </c>
      <c r="AM1209">
        <v>224.25682900247301</v>
      </c>
      <c r="AN1209">
        <v>221.717892230969</v>
      </c>
      <c r="AO1209">
        <v>0</v>
      </c>
      <c r="AP1209">
        <v>0</v>
      </c>
      <c r="AQ1209">
        <v>0</v>
      </c>
      <c r="AR1209">
        <v>223.44607551234699</v>
      </c>
      <c r="AS1209">
        <v>249.6799474851</v>
      </c>
      <c r="AT1209">
        <v>258.56329775408398</v>
      </c>
      <c r="AU1209">
        <v>207.093371092155</v>
      </c>
      <c r="AV1209">
        <v>218.1998736013</v>
      </c>
      <c r="AW1209">
        <v>223.07505237176301</v>
      </c>
      <c r="AX1209">
        <v>308.17312538525499</v>
      </c>
    </row>
    <row r="1210" spans="1:50" x14ac:dyDescent="0.25">
      <c r="A1210">
        <v>311.51862464183301</v>
      </c>
      <c r="B1210">
        <v>233.25304960819301</v>
      </c>
      <c r="C1210">
        <v>241.739044230052</v>
      </c>
      <c r="D1210">
        <v>245.19684620654601</v>
      </c>
      <c r="E1210">
        <v>343.32547454663398</v>
      </c>
      <c r="F1210">
        <v>221.591874423858</v>
      </c>
      <c r="G1210">
        <v>218.43683136548</v>
      </c>
      <c r="H1210">
        <v>218.90380467142</v>
      </c>
      <c r="I1210">
        <v>231.84060884362299</v>
      </c>
      <c r="J1210">
        <v>219.74295872102601</v>
      </c>
      <c r="K1210">
        <v>233.99495813991399</v>
      </c>
      <c r="L1210">
        <v>209.90860015834801</v>
      </c>
      <c r="M1210">
        <v>217.65622591197999</v>
      </c>
      <c r="N1210">
        <v>222.628231367323</v>
      </c>
      <c r="O1210">
        <v>218.30463169972899</v>
      </c>
      <c r="P1210">
        <v>206</v>
      </c>
      <c r="Q1210">
        <v>219.75247609418599</v>
      </c>
      <c r="R1210">
        <v>204.375390957148</v>
      </c>
      <c r="S1210">
        <v>214.790981548133</v>
      </c>
      <c r="T1210">
        <v>209.99290609993699</v>
      </c>
      <c r="U1210">
        <v>214.65920370235699</v>
      </c>
      <c r="V1210">
        <v>213.36753073595699</v>
      </c>
      <c r="W1210">
        <v>204</v>
      </c>
      <c r="X1210">
        <v>229.77656718459701</v>
      </c>
      <c r="Y1210">
        <v>223</v>
      </c>
      <c r="Z1210">
        <v>229.30463942437899</v>
      </c>
      <c r="AA1210">
        <v>212.475266679291</v>
      </c>
      <c r="AB1210">
        <v>211.52480079655601</v>
      </c>
      <c r="AC1210">
        <v>225.82626432028999</v>
      </c>
      <c r="AD1210">
        <v>293.47603884530002</v>
      </c>
      <c r="AE1210">
        <v>272.925074463866</v>
      </c>
      <c r="AF1210">
        <v>209.362383504565</v>
      </c>
      <c r="AG1210">
        <v>220.90332667438901</v>
      </c>
      <c r="AH1210">
        <v>205.41698009692101</v>
      </c>
      <c r="AI1210">
        <v>225.635820717641</v>
      </c>
      <c r="AJ1210">
        <v>210.75760222197201</v>
      </c>
      <c r="AK1210">
        <v>206.183457616141</v>
      </c>
      <c r="AL1210">
        <v>209.653724613452</v>
      </c>
      <c r="AM1210">
        <v>221.29283774224601</v>
      </c>
      <c r="AN1210">
        <v>222.33570109804199</v>
      </c>
      <c r="AO1210">
        <v>0</v>
      </c>
      <c r="AP1210">
        <v>0</v>
      </c>
      <c r="AQ1210">
        <v>0</v>
      </c>
      <c r="AR1210">
        <v>222.635919610531</v>
      </c>
      <c r="AS1210">
        <v>248.38084641486</v>
      </c>
      <c r="AT1210">
        <v>268.021590641469</v>
      </c>
      <c r="AU1210">
        <v>208.36143091209101</v>
      </c>
      <c r="AV1210">
        <v>219.29675749899101</v>
      </c>
      <c r="AW1210">
        <v>222.79190144942601</v>
      </c>
      <c r="AX1210">
        <v>306.65227043243999</v>
      </c>
    </row>
    <row r="1211" spans="1:50" x14ac:dyDescent="0.25">
      <c r="A1211">
        <v>311.77650429799399</v>
      </c>
      <c r="B1211">
        <v>231.89612410676901</v>
      </c>
      <c r="C1211">
        <v>243.68204237800899</v>
      </c>
      <c r="D1211">
        <v>248.68333935690401</v>
      </c>
      <c r="E1211">
        <v>356.94677395299902</v>
      </c>
      <c r="F1211">
        <v>221.74980012551501</v>
      </c>
      <c r="G1211">
        <v>219.69657146341299</v>
      </c>
      <c r="H1211">
        <v>220.10578028635001</v>
      </c>
      <c r="I1211">
        <v>234.18505318595899</v>
      </c>
      <c r="J1211">
        <v>219.722692151134</v>
      </c>
      <c r="K1211">
        <v>234.929329657816</v>
      </c>
      <c r="L1211">
        <v>210.74194684068701</v>
      </c>
      <c r="M1211">
        <v>216.69861007604001</v>
      </c>
      <c r="N1211">
        <v>223.75390235703901</v>
      </c>
      <c r="O1211">
        <v>218.290845449887</v>
      </c>
      <c r="P1211">
        <v>206</v>
      </c>
      <c r="Q1211">
        <v>229.233992819722</v>
      </c>
      <c r="R1211">
        <v>204.01744258524701</v>
      </c>
      <c r="S1211">
        <v>212.97662644227401</v>
      </c>
      <c r="T1211">
        <v>201.005102968475</v>
      </c>
      <c r="U1211">
        <v>210.98313346993999</v>
      </c>
      <c r="V1211">
        <v>217.13491532689099</v>
      </c>
      <c r="W1211">
        <v>204</v>
      </c>
      <c r="X1211">
        <v>242</v>
      </c>
      <c r="Y1211">
        <v>0</v>
      </c>
      <c r="Z1211">
        <v>237.035720779326</v>
      </c>
      <c r="AA1211">
        <v>212.48407476911601</v>
      </c>
      <c r="AB1211">
        <v>208.45662476796099</v>
      </c>
      <c r="AC1211">
        <v>229.636407122679</v>
      </c>
      <c r="AD1211">
        <v>266.35061782920502</v>
      </c>
      <c r="AE1211">
        <v>282.47803664735</v>
      </c>
      <c r="AF1211">
        <v>200.99999999999901</v>
      </c>
      <c r="AG1211">
        <v>215.33487108315899</v>
      </c>
      <c r="AH1211">
        <v>204.25140973938099</v>
      </c>
      <c r="AI1211">
        <v>221.25714863638399</v>
      </c>
      <c r="AJ1211">
        <v>215.61503831727899</v>
      </c>
      <c r="AK1211">
        <v>201.08352489026399</v>
      </c>
      <c r="AL1211">
        <v>210.275505156555</v>
      </c>
      <c r="AM1211">
        <v>224.11716889546199</v>
      </c>
      <c r="AN1211">
        <v>217.60964460241701</v>
      </c>
      <c r="AO1211">
        <v>0</v>
      </c>
      <c r="AP1211">
        <v>0</v>
      </c>
      <c r="AQ1211">
        <v>0</v>
      </c>
      <c r="AR1211">
        <v>222.98635907668799</v>
      </c>
      <c r="AS1211">
        <v>255.41116976274699</v>
      </c>
      <c r="AT1211">
        <v>279.49936439048099</v>
      </c>
      <c r="AU1211">
        <v>210.515130837312</v>
      </c>
      <c r="AV1211">
        <v>219.247155857721</v>
      </c>
      <c r="AW1211">
        <v>221.865013562255</v>
      </c>
      <c r="AX1211">
        <v>300.70771005566701</v>
      </c>
    </row>
    <row r="1212" spans="1:50" x14ac:dyDescent="0.25">
      <c r="A1212">
        <v>312.03438395415401</v>
      </c>
      <c r="B1212">
        <v>230.25610363285301</v>
      </c>
      <c r="C1212">
        <v>247.35297346965501</v>
      </c>
      <c r="D1212">
        <v>247.54023743706401</v>
      </c>
      <c r="E1212">
        <v>353.71457312486399</v>
      </c>
      <c r="F1212">
        <v>223.69143322411</v>
      </c>
      <c r="G1212">
        <v>221.373109653048</v>
      </c>
      <c r="H1212">
        <v>220.13904379147101</v>
      </c>
      <c r="I1212">
        <v>233.05381237681999</v>
      </c>
      <c r="J1212">
        <v>219.03522317924001</v>
      </c>
      <c r="K1212">
        <v>239.87907012232699</v>
      </c>
      <c r="L1212">
        <v>212.73611926228199</v>
      </c>
      <c r="M1212">
        <v>217.56062270460501</v>
      </c>
      <c r="N1212">
        <v>222.91105932434601</v>
      </c>
      <c r="O1212">
        <v>218.14975420168801</v>
      </c>
      <c r="P1212">
        <v>206.10585013192599</v>
      </c>
      <c r="Q1212">
        <v>225.83687913556301</v>
      </c>
      <c r="R1212">
        <v>204.01700498251299</v>
      </c>
      <c r="S1212">
        <v>213.28888120614101</v>
      </c>
      <c r="T1212">
        <v>201.032341384685</v>
      </c>
      <c r="U1212">
        <v>211.05377849470401</v>
      </c>
      <c r="V1212">
        <v>218.274559732971</v>
      </c>
      <c r="W1212">
        <v>204</v>
      </c>
      <c r="X1212">
        <v>242</v>
      </c>
      <c r="Y1212">
        <v>227.99999999999901</v>
      </c>
      <c r="Z1212">
        <v>236.48330520007801</v>
      </c>
      <c r="AA1212">
        <v>212.347500534967</v>
      </c>
      <c r="AB1212">
        <v>208.08754293139</v>
      </c>
      <c r="AC1212">
        <v>230.44212657841899</v>
      </c>
      <c r="AD1212">
        <v>266.32695979467798</v>
      </c>
      <c r="AE1212">
        <v>296.22775182976397</v>
      </c>
      <c r="AF1212">
        <v>219.99999999999901</v>
      </c>
      <c r="AG1212">
        <v>217.27981177559801</v>
      </c>
      <c r="AH1212">
        <v>204.60091021200199</v>
      </c>
      <c r="AI1212">
        <v>219.062675383802</v>
      </c>
      <c r="AJ1212">
        <v>216.42411063436501</v>
      </c>
      <c r="AK1212">
        <v>199.99999999999901</v>
      </c>
      <c r="AL1212">
        <v>211.09700849785901</v>
      </c>
      <c r="AM1212">
        <v>225.50386480091899</v>
      </c>
      <c r="AN1212">
        <v>217.48784487424899</v>
      </c>
      <c r="AO1212">
        <v>0</v>
      </c>
      <c r="AP1212">
        <v>0</v>
      </c>
      <c r="AQ1212">
        <v>212</v>
      </c>
      <c r="AR1212">
        <v>224.424401875949</v>
      </c>
      <c r="AS1212">
        <v>263.68779472427798</v>
      </c>
      <c r="AT1212">
        <v>288.77257785005003</v>
      </c>
      <c r="AU1212">
        <v>211</v>
      </c>
      <c r="AV1212">
        <v>219.60669422285901</v>
      </c>
      <c r="AW1212">
        <v>223.89247499519601</v>
      </c>
      <c r="AX1212">
        <v>299.08007765961202</v>
      </c>
    </row>
    <row r="1213" spans="1:50" x14ac:dyDescent="0.25">
      <c r="A1213">
        <v>312.29226361031499</v>
      </c>
      <c r="B1213">
        <v>227.49538757986701</v>
      </c>
      <c r="C1213">
        <v>246.718210580229</v>
      </c>
      <c r="D1213">
        <v>242.46435426097099</v>
      </c>
      <c r="E1213">
        <v>369.82206642183098</v>
      </c>
      <c r="F1213">
        <v>222.64714923293101</v>
      </c>
      <c r="G1213">
        <v>222.06033648975301</v>
      </c>
      <c r="H1213">
        <v>220.75453473986099</v>
      </c>
      <c r="I1213">
        <v>234.33518417229399</v>
      </c>
      <c r="J1213">
        <v>218.49996277936501</v>
      </c>
      <c r="K1213">
        <v>242.101391175104</v>
      </c>
      <c r="L1213">
        <v>215.01370268289</v>
      </c>
      <c r="M1213">
        <v>214.788981075831</v>
      </c>
      <c r="N1213">
        <v>221.585080362106</v>
      </c>
      <c r="O1213">
        <v>213.408559747814</v>
      </c>
      <c r="P1213">
        <v>208</v>
      </c>
      <c r="Q1213">
        <v>227.42726953079301</v>
      </c>
      <c r="R1213">
        <v>203.775661787193</v>
      </c>
      <c r="S1213">
        <v>215.358032037649</v>
      </c>
      <c r="T1213">
        <v>202</v>
      </c>
      <c r="U1213">
        <v>212.93220209563299</v>
      </c>
      <c r="V1213">
        <v>216.45373884270299</v>
      </c>
      <c r="W1213">
        <v>0</v>
      </c>
      <c r="X1213">
        <v>0</v>
      </c>
      <c r="Y1213">
        <v>217.63023570238499</v>
      </c>
      <c r="Z1213">
        <v>219.768758109608</v>
      </c>
      <c r="AA1213">
        <v>207.25684704551901</v>
      </c>
      <c r="AB1213">
        <v>203.08693194828001</v>
      </c>
      <c r="AC1213">
        <v>235.82519697625801</v>
      </c>
      <c r="AD1213">
        <v>239.25454849988699</v>
      </c>
      <c r="AE1213">
        <v>301.84306750174699</v>
      </c>
      <c r="AF1213">
        <v>220</v>
      </c>
      <c r="AG1213">
        <v>209.27138472439799</v>
      </c>
      <c r="AH1213">
        <v>211.996273707098</v>
      </c>
      <c r="AI1213">
        <v>219.04130391230001</v>
      </c>
      <c r="AJ1213">
        <v>206.02902563780401</v>
      </c>
      <c r="AK1213">
        <v>200</v>
      </c>
      <c r="AL1213">
        <v>211.59059842116201</v>
      </c>
      <c r="AM1213">
        <v>231.81889328866799</v>
      </c>
      <c r="AN1213">
        <v>221.74588405795399</v>
      </c>
      <c r="AO1213">
        <v>0</v>
      </c>
      <c r="AP1213">
        <v>0</v>
      </c>
      <c r="AQ1213">
        <v>212</v>
      </c>
      <c r="AR1213">
        <v>227.498115102859</v>
      </c>
      <c r="AS1213">
        <v>270.99745650073203</v>
      </c>
      <c r="AT1213">
        <v>308.25627856346898</v>
      </c>
      <c r="AU1213">
        <v>209.902747335307</v>
      </c>
      <c r="AV1213">
        <v>218.620034043956</v>
      </c>
      <c r="AW1213">
        <v>221.85175829007301</v>
      </c>
      <c r="AX1213">
        <v>299.67085556243097</v>
      </c>
    </row>
    <row r="1214" spans="1:50" x14ac:dyDescent="0.25">
      <c r="A1214">
        <v>312.550143266475</v>
      </c>
      <c r="B1214">
        <v>223.84632610928</v>
      </c>
      <c r="C1214">
        <v>246.58628275729899</v>
      </c>
      <c r="D1214">
        <v>239.879527418218</v>
      </c>
      <c r="E1214">
        <v>376.826983435062</v>
      </c>
      <c r="F1214">
        <v>222.83249274265</v>
      </c>
      <c r="G1214">
        <v>222.61117606741701</v>
      </c>
      <c r="H1214">
        <v>222.40052419256901</v>
      </c>
      <c r="I1214">
        <v>238.22353359890801</v>
      </c>
      <c r="J1214">
        <v>218.28270586514299</v>
      </c>
      <c r="K1214">
        <v>246.85069626089</v>
      </c>
      <c r="L1214">
        <v>217.093082525401</v>
      </c>
      <c r="M1214">
        <v>214.90082587625901</v>
      </c>
      <c r="N1214">
        <v>223.16310142632199</v>
      </c>
      <c r="O1214">
        <v>213.17153341475299</v>
      </c>
      <c r="P1214">
        <v>208</v>
      </c>
      <c r="Q1214">
        <v>223.62873240706799</v>
      </c>
      <c r="R1214">
        <v>203.49687170313999</v>
      </c>
      <c r="S1214">
        <v>211.73676340695201</v>
      </c>
      <c r="T1214">
        <v>202</v>
      </c>
      <c r="U1214">
        <v>212.93220209563299</v>
      </c>
      <c r="V1214">
        <v>216.57114580109101</v>
      </c>
      <c r="W1214">
        <v>0</v>
      </c>
      <c r="X1214">
        <v>0</v>
      </c>
      <c r="Y1214">
        <v>216.36831357525799</v>
      </c>
      <c r="Z1214">
        <v>218.65218679703199</v>
      </c>
      <c r="AA1214">
        <v>206.567409825781</v>
      </c>
      <c r="AB1214">
        <v>203.34748908090401</v>
      </c>
      <c r="AC1214">
        <v>236.82094761075601</v>
      </c>
      <c r="AD1214">
        <v>241.863106816547</v>
      </c>
      <c r="AE1214">
        <v>318.47220114746301</v>
      </c>
      <c r="AF1214">
        <v>220</v>
      </c>
      <c r="AG1214">
        <v>207.602703651582</v>
      </c>
      <c r="AH1214">
        <v>213.198420267497</v>
      </c>
      <c r="AI1214">
        <v>219.76737378620501</v>
      </c>
      <c r="AJ1214">
        <v>203.96117839658999</v>
      </c>
      <c r="AK1214">
        <v>0</v>
      </c>
      <c r="AL1214">
        <v>210.49478326438799</v>
      </c>
      <c r="AM1214">
        <v>240.46915320511999</v>
      </c>
      <c r="AN1214">
        <v>219.93934544274899</v>
      </c>
      <c r="AO1214">
        <v>0</v>
      </c>
      <c r="AP1214">
        <v>0</v>
      </c>
      <c r="AQ1214">
        <v>212</v>
      </c>
      <c r="AR1214">
        <v>219.37025689825401</v>
      </c>
      <c r="AS1214">
        <v>279.80649316948302</v>
      </c>
      <c r="AT1214">
        <v>329.69766780399698</v>
      </c>
      <c r="AU1214">
        <v>203.84276656951801</v>
      </c>
      <c r="AV1214">
        <v>218.10944241865701</v>
      </c>
      <c r="AW1214">
        <v>221.80088145320499</v>
      </c>
      <c r="AX1214">
        <v>299.31105796225302</v>
      </c>
    </row>
    <row r="1215" spans="1:50" x14ac:dyDescent="0.25">
      <c r="A1215">
        <v>312.80802292263598</v>
      </c>
      <c r="B1215">
        <v>223.75226444215099</v>
      </c>
      <c r="C1215">
        <v>244.18906602358399</v>
      </c>
      <c r="D1215">
        <v>238.38783064503801</v>
      </c>
      <c r="E1215">
        <v>380.035699389836</v>
      </c>
      <c r="F1215">
        <v>224.38340702777199</v>
      </c>
      <c r="G1215">
        <v>222.65430904775999</v>
      </c>
      <c r="H1215">
        <v>222.08024779451301</v>
      </c>
      <c r="I1215">
        <v>237.818864704443</v>
      </c>
      <c r="J1215">
        <v>218.05761661438299</v>
      </c>
      <c r="K1215">
        <v>245.20889829649801</v>
      </c>
      <c r="L1215">
        <v>217.014624124189</v>
      </c>
      <c r="M1215">
        <v>214.45051739001801</v>
      </c>
      <c r="N1215">
        <v>222.680253134721</v>
      </c>
      <c r="O1215">
        <v>209.84409803978301</v>
      </c>
      <c r="P1215">
        <v>208</v>
      </c>
      <c r="Q1215">
        <v>221.16952750228299</v>
      </c>
      <c r="R1215">
        <v>203.614124897495</v>
      </c>
      <c r="S1215">
        <v>212.81502718434101</v>
      </c>
      <c r="T1215">
        <v>202</v>
      </c>
      <c r="U1215">
        <v>211.077165371804</v>
      </c>
      <c r="V1215">
        <v>215.46538059911501</v>
      </c>
      <c r="W1215">
        <v>0</v>
      </c>
      <c r="X1215">
        <v>0</v>
      </c>
      <c r="Y1215">
        <v>216.36831357525799</v>
      </c>
      <c r="Z1215">
        <v>214.97875067675199</v>
      </c>
      <c r="AA1215">
        <v>206.614178096123</v>
      </c>
      <c r="AB1215">
        <v>204.467487617458</v>
      </c>
      <c r="AC1215">
        <v>237.55079169610701</v>
      </c>
      <c r="AD1215">
        <v>236.77000336171099</v>
      </c>
      <c r="AE1215">
        <v>323.13811751118698</v>
      </c>
      <c r="AF1215">
        <v>220</v>
      </c>
      <c r="AG1215">
        <v>207.54865027299601</v>
      </c>
      <c r="AH1215">
        <v>213.20837388937599</v>
      </c>
      <c r="AI1215">
        <v>219.63554998973299</v>
      </c>
      <c r="AJ1215">
        <v>205.85740193925199</v>
      </c>
      <c r="AK1215">
        <v>0</v>
      </c>
      <c r="AL1215">
        <v>209.506934642407</v>
      </c>
      <c r="AM1215">
        <v>242.00740523307101</v>
      </c>
      <c r="AN1215">
        <v>219.049624134064</v>
      </c>
      <c r="AO1215">
        <v>0</v>
      </c>
      <c r="AP1215">
        <v>0</v>
      </c>
      <c r="AQ1215">
        <v>212</v>
      </c>
      <c r="AR1215">
        <v>218.55467843274201</v>
      </c>
      <c r="AS1215">
        <v>277.118431456081</v>
      </c>
      <c r="AT1215">
        <v>337.84263710818999</v>
      </c>
      <c r="AU1215">
        <v>203.71958182630101</v>
      </c>
      <c r="AV1215">
        <v>218.82135036163001</v>
      </c>
      <c r="AW1215">
        <v>221.79756995588099</v>
      </c>
      <c r="AX1215">
        <v>303.85451787084003</v>
      </c>
    </row>
    <row r="1216" spans="1:50" x14ac:dyDescent="0.25">
      <c r="A1216">
        <v>313.065902578796</v>
      </c>
      <c r="B1216">
        <v>223.687942361094</v>
      </c>
      <c r="C1216">
        <v>247.08828042062299</v>
      </c>
      <c r="D1216">
        <v>238.09495334424699</v>
      </c>
      <c r="E1216">
        <v>387.43521717378502</v>
      </c>
      <c r="F1216">
        <v>221.70651469014501</v>
      </c>
      <c r="G1216">
        <v>221.652000067572</v>
      </c>
      <c r="H1216">
        <v>220.29294925955199</v>
      </c>
      <c r="I1216">
        <v>242.12523741573199</v>
      </c>
      <c r="J1216">
        <v>217.621100685518</v>
      </c>
      <c r="K1216">
        <v>256.90709995963698</v>
      </c>
      <c r="L1216">
        <v>218.318134813493</v>
      </c>
      <c r="M1216">
        <v>213.59510808406799</v>
      </c>
      <c r="N1216">
        <v>224.41828815238699</v>
      </c>
      <c r="O1216">
        <v>201.20578044614101</v>
      </c>
      <c r="P1216">
        <v>209.77486452675601</v>
      </c>
      <c r="Q1216">
        <v>218.61606232494299</v>
      </c>
      <c r="R1216">
        <v>204</v>
      </c>
      <c r="S1216">
        <v>213.56103225578701</v>
      </c>
      <c r="T1216">
        <v>0</v>
      </c>
      <c r="U1216">
        <v>206.99999999999901</v>
      </c>
      <c r="V1216">
        <v>211.72035047046401</v>
      </c>
      <c r="W1216">
        <v>0</v>
      </c>
      <c r="X1216">
        <v>0</v>
      </c>
      <c r="Y1216">
        <v>216.36831357525799</v>
      </c>
      <c r="Z1216">
        <v>205.965647019632</v>
      </c>
      <c r="AA1216">
        <v>208.61106749846999</v>
      </c>
      <c r="AB1216">
        <v>206.53078982436901</v>
      </c>
      <c r="AC1216">
        <v>238.29078594586099</v>
      </c>
      <c r="AD1216">
        <v>227.272041984672</v>
      </c>
      <c r="AE1216">
        <v>338.77515263292997</v>
      </c>
      <c r="AF1216">
        <v>220</v>
      </c>
      <c r="AG1216">
        <v>212.03694901612101</v>
      </c>
      <c r="AH1216">
        <v>213.900412687814</v>
      </c>
      <c r="AI1216">
        <v>223.480947971776</v>
      </c>
      <c r="AJ1216">
        <v>208.95986337589099</v>
      </c>
      <c r="AK1216">
        <v>209</v>
      </c>
      <c r="AL1216">
        <v>207.04441273481299</v>
      </c>
      <c r="AM1216">
        <v>251.195311190957</v>
      </c>
      <c r="AN1216">
        <v>220.783010138365</v>
      </c>
      <c r="AO1216">
        <v>0</v>
      </c>
      <c r="AP1216">
        <v>0</v>
      </c>
      <c r="AQ1216">
        <v>212</v>
      </c>
      <c r="AR1216">
        <v>222.64010313984301</v>
      </c>
      <c r="AS1216">
        <v>288.689318470606</v>
      </c>
      <c r="AT1216">
        <v>364.17145961955799</v>
      </c>
      <c r="AU1216">
        <v>202.17741642748899</v>
      </c>
      <c r="AV1216">
        <v>220.475922174961</v>
      </c>
      <c r="AW1216">
        <v>219.15664511960699</v>
      </c>
      <c r="AX1216">
        <v>301.90748427489302</v>
      </c>
    </row>
    <row r="1217" spans="1:50" x14ac:dyDescent="0.25">
      <c r="A1217">
        <v>313.32378223495698</v>
      </c>
      <c r="B1217">
        <v>222.21135498720199</v>
      </c>
      <c r="C1217">
        <v>250.77411292442901</v>
      </c>
      <c r="D1217">
        <v>239.69836541296999</v>
      </c>
      <c r="E1217">
        <v>394.08087326015402</v>
      </c>
      <c r="F1217">
        <v>219.41558487266201</v>
      </c>
      <c r="G1217">
        <v>219.38675103349499</v>
      </c>
      <c r="H1217">
        <v>220.375860161433</v>
      </c>
      <c r="I1217">
        <v>246.519068245418</v>
      </c>
      <c r="J1217">
        <v>217.07168172793899</v>
      </c>
      <c r="K1217">
        <v>262.59415429207399</v>
      </c>
      <c r="L1217">
        <v>217.00044072437501</v>
      </c>
      <c r="M1217">
        <v>212.07670110879801</v>
      </c>
      <c r="N1217">
        <v>225.79724009255401</v>
      </c>
      <c r="O1217">
        <v>200.96090458041499</v>
      </c>
      <c r="P1217">
        <v>211.209249875285</v>
      </c>
      <c r="Q1217">
        <v>220.94283885185999</v>
      </c>
      <c r="R1217">
        <v>204</v>
      </c>
      <c r="S1217">
        <v>212.59430972131301</v>
      </c>
      <c r="T1217">
        <v>0</v>
      </c>
      <c r="U1217">
        <v>206.99999999999901</v>
      </c>
      <c r="V1217">
        <v>211.72035047046401</v>
      </c>
      <c r="W1217">
        <v>0</v>
      </c>
      <c r="X1217">
        <v>0</v>
      </c>
      <c r="Y1217">
        <v>216.36831357525799</v>
      </c>
      <c r="Z1217">
        <v>205.965647019632</v>
      </c>
      <c r="AA1217">
        <v>208.61106749846999</v>
      </c>
      <c r="AB1217">
        <v>206.53078982436901</v>
      </c>
      <c r="AC1217">
        <v>235.320884485547</v>
      </c>
      <c r="AD1217">
        <v>227.272041984672</v>
      </c>
      <c r="AE1217">
        <v>354.77644280617199</v>
      </c>
      <c r="AF1217">
        <v>220</v>
      </c>
      <c r="AG1217">
        <v>212.03694901612101</v>
      </c>
      <c r="AH1217">
        <v>213.900412687814</v>
      </c>
      <c r="AI1217">
        <v>226.99051964485099</v>
      </c>
      <c r="AJ1217">
        <v>208.95986337589099</v>
      </c>
      <c r="AK1217">
        <v>209</v>
      </c>
      <c r="AL1217">
        <v>206.853320748421</v>
      </c>
      <c r="AM1217">
        <v>250.5537487428</v>
      </c>
      <c r="AN1217">
        <v>220.783010138365</v>
      </c>
      <c r="AO1217">
        <v>0</v>
      </c>
      <c r="AP1217">
        <v>0</v>
      </c>
      <c r="AQ1217">
        <v>212</v>
      </c>
      <c r="AR1217">
        <v>222.639953915696</v>
      </c>
      <c r="AS1217">
        <v>287.410773542676</v>
      </c>
      <c r="AT1217">
        <v>375.89931907902098</v>
      </c>
      <c r="AU1217">
        <v>199.99999999999901</v>
      </c>
      <c r="AV1217">
        <v>224.30439124698901</v>
      </c>
      <c r="AW1217">
        <v>219.41558776647699</v>
      </c>
      <c r="AX1217">
        <v>301.16886395776601</v>
      </c>
    </row>
    <row r="1218" spans="1:50" x14ac:dyDescent="0.25">
      <c r="A1218">
        <v>313.58166189111699</v>
      </c>
      <c r="B1218">
        <v>224.326092046686</v>
      </c>
      <c r="C1218">
        <v>256.49737963049103</v>
      </c>
      <c r="D1218">
        <v>238.86896987753099</v>
      </c>
      <c r="E1218">
        <v>408.75238369007701</v>
      </c>
      <c r="F1218">
        <v>219.20432343869001</v>
      </c>
      <c r="G1218">
        <v>218.11214724197501</v>
      </c>
      <c r="H1218">
        <v>221.01710139679901</v>
      </c>
      <c r="I1218">
        <v>247.05122347697301</v>
      </c>
      <c r="J1218">
        <v>215.63129461680299</v>
      </c>
      <c r="K1218">
        <v>271.820551055316</v>
      </c>
      <c r="L1218">
        <v>219.00376425706401</v>
      </c>
      <c r="M1218">
        <v>214.57061923224501</v>
      </c>
      <c r="N1218">
        <v>221.06313886145401</v>
      </c>
      <c r="O1218">
        <v>208.945031335832</v>
      </c>
      <c r="P1218">
        <v>212.880734628395</v>
      </c>
      <c r="Q1218">
        <v>214.915835004781</v>
      </c>
      <c r="R1218">
        <v>217.47074591408199</v>
      </c>
      <c r="S1218">
        <v>218.01585457342199</v>
      </c>
      <c r="T1218">
        <v>0</v>
      </c>
      <c r="U1218">
        <v>206.05963910617501</v>
      </c>
      <c r="V1218">
        <v>210.24707300304101</v>
      </c>
      <c r="W1218">
        <v>0</v>
      </c>
      <c r="X1218">
        <v>0</v>
      </c>
      <c r="Y1218">
        <v>208.335581599428</v>
      </c>
      <c r="Z1218">
        <v>204.78131114529501</v>
      </c>
      <c r="AA1218">
        <v>208.8838037957</v>
      </c>
      <c r="AB1218">
        <v>209.29432105343801</v>
      </c>
      <c r="AC1218">
        <v>234.55890520045699</v>
      </c>
      <c r="AD1218">
        <v>217.56249388411101</v>
      </c>
      <c r="AE1218">
        <v>368.00655646410098</v>
      </c>
      <c r="AF1218">
        <v>219.99999999999901</v>
      </c>
      <c r="AG1218">
        <v>217.417882728781</v>
      </c>
      <c r="AH1218">
        <v>206.00290955924299</v>
      </c>
      <c r="AI1218">
        <v>223.81007172930001</v>
      </c>
      <c r="AJ1218">
        <v>209.20125395718</v>
      </c>
      <c r="AK1218">
        <v>209</v>
      </c>
      <c r="AL1218">
        <v>207.29741943147101</v>
      </c>
      <c r="AM1218">
        <v>255.72472785966701</v>
      </c>
      <c r="AN1218">
        <v>224.26074109287401</v>
      </c>
      <c r="AO1218">
        <v>0</v>
      </c>
      <c r="AP1218">
        <v>0</v>
      </c>
      <c r="AQ1218">
        <v>203.01950272394399</v>
      </c>
      <c r="AR1218">
        <v>224.886660082676</v>
      </c>
      <c r="AS1218">
        <v>296.91951415206103</v>
      </c>
      <c r="AT1218">
        <v>386.51359001040498</v>
      </c>
      <c r="AU1218">
        <v>203.401251687626</v>
      </c>
      <c r="AV1218">
        <v>230.787153238271</v>
      </c>
      <c r="AW1218">
        <v>222.33739197826199</v>
      </c>
      <c r="AX1218">
        <v>301.06498872862198</v>
      </c>
    </row>
    <row r="1219" spans="1:50" x14ac:dyDescent="0.25">
      <c r="A1219">
        <v>313.83954154727701</v>
      </c>
      <c r="B1219">
        <v>226.58539661538899</v>
      </c>
      <c r="C1219">
        <v>272.29170238144798</v>
      </c>
      <c r="D1219">
        <v>241.15360197822201</v>
      </c>
      <c r="E1219">
        <v>419.02170227266902</v>
      </c>
      <c r="F1219">
        <v>219.087570468835</v>
      </c>
      <c r="G1219">
        <v>218.44619302114</v>
      </c>
      <c r="H1219">
        <v>221.139199602259</v>
      </c>
      <c r="I1219">
        <v>251.10022319343199</v>
      </c>
      <c r="J1219">
        <v>214.05272975339801</v>
      </c>
      <c r="K1219">
        <v>286.64820587113502</v>
      </c>
      <c r="L1219">
        <v>222.597977016622</v>
      </c>
      <c r="M1219">
        <v>213.429057586471</v>
      </c>
      <c r="N1219">
        <v>217.24712572825501</v>
      </c>
      <c r="O1219">
        <v>211.786656511041</v>
      </c>
      <c r="P1219">
        <v>213.07036329418699</v>
      </c>
      <c r="Q1219">
        <v>214.71727364754301</v>
      </c>
      <c r="R1219">
        <v>219</v>
      </c>
      <c r="S1219">
        <v>221.20498436950001</v>
      </c>
      <c r="T1219">
        <v>0</v>
      </c>
      <c r="U1219">
        <v>206.00600777901099</v>
      </c>
      <c r="V1219">
        <v>209.33530515183</v>
      </c>
      <c r="W1219">
        <v>0</v>
      </c>
      <c r="X1219">
        <v>0</v>
      </c>
      <c r="Y1219">
        <v>207</v>
      </c>
      <c r="Z1219">
        <v>0</v>
      </c>
      <c r="AA1219">
        <v>209.70143175035901</v>
      </c>
      <c r="AB1219">
        <v>210.38265975444099</v>
      </c>
      <c r="AC1219">
        <v>234.15661479742101</v>
      </c>
      <c r="AD1219">
        <v>216.75939274330301</v>
      </c>
      <c r="AE1219">
        <v>373.25381429363802</v>
      </c>
      <c r="AF1219">
        <v>0</v>
      </c>
      <c r="AG1219">
        <v>218.89651125151201</v>
      </c>
      <c r="AH1219">
        <v>205.648005515156</v>
      </c>
      <c r="AI1219">
        <v>222.321377571672</v>
      </c>
      <c r="AJ1219">
        <v>209.79397982779199</v>
      </c>
      <c r="AK1219">
        <v>209</v>
      </c>
      <c r="AL1219">
        <v>207.95003258665699</v>
      </c>
      <c r="AM1219">
        <v>263.35024396827498</v>
      </c>
      <c r="AN1219">
        <v>226.26602582605099</v>
      </c>
      <c r="AO1219">
        <v>0</v>
      </c>
      <c r="AP1219">
        <v>0</v>
      </c>
      <c r="AQ1219">
        <v>201.99999999999901</v>
      </c>
      <c r="AR1219">
        <v>227.94440749797201</v>
      </c>
      <c r="AS1219">
        <v>305.16063956550403</v>
      </c>
      <c r="AT1219">
        <v>393.71586378385899</v>
      </c>
      <c r="AU1219">
        <v>213.07618556788501</v>
      </c>
      <c r="AV1219">
        <v>239.42071074322399</v>
      </c>
      <c r="AW1219">
        <v>224.69681572379099</v>
      </c>
      <c r="AX1219">
        <v>293.71423292803001</v>
      </c>
    </row>
    <row r="1220" spans="1:50" x14ac:dyDescent="0.25">
      <c r="A1220">
        <v>314.09742120343799</v>
      </c>
      <c r="B1220">
        <v>226.38924974294</v>
      </c>
      <c r="C1220">
        <v>275.03169759785698</v>
      </c>
      <c r="D1220">
        <v>240.98777069252799</v>
      </c>
      <c r="E1220">
        <v>424.33160411045998</v>
      </c>
      <c r="F1220">
        <v>218.687204993835</v>
      </c>
      <c r="G1220">
        <v>218.42901418690801</v>
      </c>
      <c r="H1220">
        <v>221.76912646401399</v>
      </c>
      <c r="I1220">
        <v>251.256812849592</v>
      </c>
      <c r="J1220">
        <v>213.555558312111</v>
      </c>
      <c r="K1220">
        <v>289.37744908811601</v>
      </c>
      <c r="L1220">
        <v>222.60780884239699</v>
      </c>
      <c r="M1220">
        <v>213.83208402463001</v>
      </c>
      <c r="N1220">
        <v>215.865901420748</v>
      </c>
      <c r="O1220">
        <v>211.804122862665</v>
      </c>
      <c r="P1220">
        <v>212.13193822168699</v>
      </c>
      <c r="Q1220">
        <v>213.969251165933</v>
      </c>
      <c r="R1220">
        <v>219</v>
      </c>
      <c r="S1220">
        <v>221.639671529715</v>
      </c>
      <c r="T1220">
        <v>0</v>
      </c>
      <c r="U1220">
        <v>205.302398216059</v>
      </c>
      <c r="V1220">
        <v>210.83029037644201</v>
      </c>
      <c r="W1220">
        <v>0</v>
      </c>
      <c r="X1220">
        <v>0</v>
      </c>
      <c r="Y1220">
        <v>207</v>
      </c>
      <c r="Z1220">
        <v>0</v>
      </c>
      <c r="AA1220">
        <v>209.36813592028599</v>
      </c>
      <c r="AB1220">
        <v>210.89216030494001</v>
      </c>
      <c r="AC1220">
        <v>232.19443335905501</v>
      </c>
      <c r="AD1220">
        <v>215.77700028914799</v>
      </c>
      <c r="AE1220">
        <v>372.80233583452502</v>
      </c>
      <c r="AF1220">
        <v>0</v>
      </c>
      <c r="AG1220">
        <v>218.77447326591499</v>
      </c>
      <c r="AH1220">
        <v>205.300377405917</v>
      </c>
      <c r="AI1220">
        <v>222.257013054428</v>
      </c>
      <c r="AJ1220">
        <v>208.850786891632</v>
      </c>
      <c r="AK1220">
        <v>209</v>
      </c>
      <c r="AL1220">
        <v>208.46825259597301</v>
      </c>
      <c r="AM1220">
        <v>264.53906543873302</v>
      </c>
      <c r="AN1220">
        <v>227.69068662287299</v>
      </c>
      <c r="AO1220">
        <v>0</v>
      </c>
      <c r="AP1220">
        <v>0</v>
      </c>
      <c r="AQ1220">
        <v>204.40205208091399</v>
      </c>
      <c r="AR1220">
        <v>227.48700799264199</v>
      </c>
      <c r="AS1220">
        <v>303.265750190017</v>
      </c>
      <c r="AT1220">
        <v>392.34195705801397</v>
      </c>
      <c r="AU1220">
        <v>212.89893227516799</v>
      </c>
      <c r="AV1220">
        <v>240.750248478034</v>
      </c>
      <c r="AW1220">
        <v>225.140863953387</v>
      </c>
      <c r="AX1220">
        <v>292.22329889181299</v>
      </c>
    </row>
    <row r="1221" spans="1:50" x14ac:dyDescent="0.25">
      <c r="A1221">
        <v>314.355300859598</v>
      </c>
      <c r="B1221">
        <v>229.25475733249399</v>
      </c>
      <c r="C1221">
        <v>276.57007242274398</v>
      </c>
      <c r="D1221">
        <v>239.62233998896599</v>
      </c>
      <c r="E1221">
        <v>426.61117601951401</v>
      </c>
      <c r="F1221">
        <v>218.958545225249</v>
      </c>
      <c r="G1221">
        <v>219.66380438742101</v>
      </c>
      <c r="H1221">
        <v>226.55173419107899</v>
      </c>
      <c r="I1221">
        <v>247.56090878348101</v>
      </c>
      <c r="J1221">
        <v>212.307349043529</v>
      </c>
      <c r="K1221">
        <v>309.62575214352597</v>
      </c>
      <c r="L1221">
        <v>225.321702610514</v>
      </c>
      <c r="M1221">
        <v>218.38157847706401</v>
      </c>
      <c r="N1221">
        <v>208.578022720143</v>
      </c>
      <c r="O1221">
        <v>215.86640113802</v>
      </c>
      <c r="P1221">
        <v>208.827656577634</v>
      </c>
      <c r="Q1221">
        <v>212.512321851629</v>
      </c>
      <c r="R1221">
        <v>219</v>
      </c>
      <c r="S1221">
        <v>225.94761686931599</v>
      </c>
      <c r="T1221">
        <v>0</v>
      </c>
      <c r="U1221">
        <v>203.49149672187801</v>
      </c>
      <c r="V1221">
        <v>214.87537771388801</v>
      </c>
      <c r="W1221">
        <v>0</v>
      </c>
      <c r="X1221">
        <v>0</v>
      </c>
      <c r="Y1221">
        <v>207</v>
      </c>
      <c r="Z1221">
        <v>0</v>
      </c>
      <c r="AA1221">
        <v>208.52295014259499</v>
      </c>
      <c r="AB1221">
        <v>215</v>
      </c>
      <c r="AC1221">
        <v>235.483274876167</v>
      </c>
      <c r="AD1221">
        <v>213.19579959490599</v>
      </c>
      <c r="AE1221">
        <v>369.65868410399202</v>
      </c>
      <c r="AF1221">
        <v>0</v>
      </c>
      <c r="AG1221">
        <v>217.50429675019501</v>
      </c>
      <c r="AH1221">
        <v>204.06549404305801</v>
      </c>
      <c r="AI1221">
        <v>221.230298243535</v>
      </c>
      <c r="AJ1221">
        <v>206.44349335238999</v>
      </c>
      <c r="AK1221">
        <v>0</v>
      </c>
      <c r="AL1221">
        <v>208.81827602981301</v>
      </c>
      <c r="AM1221">
        <v>271.96819305989197</v>
      </c>
      <c r="AN1221">
        <v>232.03225910276001</v>
      </c>
      <c r="AO1221">
        <v>0</v>
      </c>
      <c r="AP1221">
        <v>0</v>
      </c>
      <c r="AQ1221">
        <v>208.472907124302</v>
      </c>
      <c r="AR1221">
        <v>225.03137585276301</v>
      </c>
      <c r="AS1221">
        <v>314.008343095246</v>
      </c>
      <c r="AT1221">
        <v>375.03319991443999</v>
      </c>
      <c r="AU1221">
        <v>209.42431259195899</v>
      </c>
      <c r="AV1221">
        <v>254.21370225718999</v>
      </c>
      <c r="AW1221">
        <v>233.42657251355999</v>
      </c>
      <c r="AX1221">
        <v>293.64787675413402</v>
      </c>
    </row>
    <row r="1222" spans="1:50" x14ac:dyDescent="0.25">
      <c r="A1222">
        <v>314.61318051575898</v>
      </c>
      <c r="B1222">
        <v>229.563138128784</v>
      </c>
      <c r="C1222">
        <v>274.59476053120699</v>
      </c>
      <c r="D1222">
        <v>239.873911862314</v>
      </c>
      <c r="E1222">
        <v>426.346822821167</v>
      </c>
      <c r="F1222">
        <v>218.82712983905</v>
      </c>
      <c r="G1222">
        <v>219.85333316796701</v>
      </c>
      <c r="H1222">
        <v>227.06324960646799</v>
      </c>
      <c r="I1222">
        <v>247.385139193697</v>
      </c>
      <c r="J1222">
        <v>212.56934578491499</v>
      </c>
      <c r="K1222">
        <v>310.79346557966801</v>
      </c>
      <c r="L1222">
        <v>225.358894417969</v>
      </c>
      <c r="M1222">
        <v>218.61098996390299</v>
      </c>
      <c r="N1222">
        <v>208.53026746600401</v>
      </c>
      <c r="O1222">
        <v>216.20578339050201</v>
      </c>
      <c r="P1222">
        <v>208.48015901771501</v>
      </c>
      <c r="Q1222">
        <v>212.512321851629</v>
      </c>
      <c r="R1222">
        <v>219</v>
      </c>
      <c r="S1222">
        <v>226.352032303226</v>
      </c>
      <c r="T1222">
        <v>0</v>
      </c>
      <c r="U1222">
        <v>203.49149672187801</v>
      </c>
      <c r="V1222">
        <v>214.87537771388801</v>
      </c>
      <c r="W1222">
        <v>0</v>
      </c>
      <c r="X1222">
        <v>0</v>
      </c>
      <c r="Y1222">
        <v>207</v>
      </c>
      <c r="Z1222">
        <v>0</v>
      </c>
      <c r="AA1222">
        <v>208.52295014259499</v>
      </c>
      <c r="AB1222">
        <v>215</v>
      </c>
      <c r="AC1222">
        <v>235.527475161925</v>
      </c>
      <c r="AD1222">
        <v>213.19579959490599</v>
      </c>
      <c r="AE1222">
        <v>364.44848780561898</v>
      </c>
      <c r="AF1222">
        <v>0</v>
      </c>
      <c r="AG1222">
        <v>217.50429675019501</v>
      </c>
      <c r="AH1222">
        <v>204.06549404305801</v>
      </c>
      <c r="AI1222">
        <v>221.230298243535</v>
      </c>
      <c r="AJ1222">
        <v>206.44349335238999</v>
      </c>
      <c r="AK1222">
        <v>0</v>
      </c>
      <c r="AL1222">
        <v>208.69197565114999</v>
      </c>
      <c r="AM1222">
        <v>272.20017726963698</v>
      </c>
      <c r="AN1222">
        <v>232.03225910276001</v>
      </c>
      <c r="AO1222">
        <v>0</v>
      </c>
      <c r="AP1222">
        <v>0</v>
      </c>
      <c r="AQ1222">
        <v>208.472907124302</v>
      </c>
      <c r="AR1222">
        <v>225.15438035532</v>
      </c>
      <c r="AS1222">
        <v>309.77962668396799</v>
      </c>
      <c r="AT1222">
        <v>374.040683567413</v>
      </c>
      <c r="AU1222">
        <v>209.34695714139801</v>
      </c>
      <c r="AV1222">
        <v>254.320025765731</v>
      </c>
      <c r="AW1222">
        <v>233.22898861747001</v>
      </c>
      <c r="AX1222">
        <v>293.322088469633</v>
      </c>
    </row>
    <row r="1223" spans="1:50" x14ac:dyDescent="0.25">
      <c r="A1223">
        <v>314.871060171919</v>
      </c>
      <c r="B1223">
        <v>228.33366801828799</v>
      </c>
      <c r="C1223">
        <v>270.52829461528898</v>
      </c>
      <c r="D1223">
        <v>239.26467311014801</v>
      </c>
      <c r="E1223">
        <v>420.20544444993999</v>
      </c>
      <c r="F1223">
        <v>218.40800151099501</v>
      </c>
      <c r="G1223">
        <v>219.35920400144599</v>
      </c>
      <c r="H1223">
        <v>229.15428057370301</v>
      </c>
      <c r="I1223">
        <v>245.15807929143</v>
      </c>
      <c r="J1223">
        <v>210.98784881558799</v>
      </c>
      <c r="K1223">
        <v>314.71173537617398</v>
      </c>
      <c r="L1223">
        <v>225.10094203876801</v>
      </c>
      <c r="M1223">
        <v>220.22333306815801</v>
      </c>
      <c r="N1223">
        <v>206.147601128872</v>
      </c>
      <c r="O1223">
        <v>214.07100662069399</v>
      </c>
      <c r="P1223">
        <v>206.44492222470001</v>
      </c>
      <c r="Q1223">
        <v>211.50820901345301</v>
      </c>
      <c r="R1223">
        <v>219</v>
      </c>
      <c r="S1223">
        <v>224.571210145507</v>
      </c>
      <c r="T1223">
        <v>0</v>
      </c>
      <c r="U1223">
        <v>202.619252382014</v>
      </c>
      <c r="V1223">
        <v>215.026776749475</v>
      </c>
      <c r="W1223">
        <v>0</v>
      </c>
      <c r="X1223">
        <v>0</v>
      </c>
      <c r="Y1223">
        <v>207</v>
      </c>
      <c r="Z1223">
        <v>0</v>
      </c>
      <c r="AA1223">
        <v>207.12886152738801</v>
      </c>
      <c r="AB1223">
        <v>215</v>
      </c>
      <c r="AC1223">
        <v>235.56745197615899</v>
      </c>
      <c r="AD1223">
        <v>211.061755834748</v>
      </c>
      <c r="AE1223">
        <v>359.44428348628003</v>
      </c>
      <c r="AF1223">
        <v>0</v>
      </c>
      <c r="AG1223">
        <v>216.821436055845</v>
      </c>
      <c r="AH1223">
        <v>203.74899519233401</v>
      </c>
      <c r="AI1223">
        <v>220.85105988100901</v>
      </c>
      <c r="AJ1223">
        <v>205.771755630916</v>
      </c>
      <c r="AK1223">
        <v>0</v>
      </c>
      <c r="AL1223">
        <v>209.550931725114</v>
      </c>
      <c r="AM1223">
        <v>270.13736828116498</v>
      </c>
      <c r="AN1223">
        <v>232.05411756379999</v>
      </c>
      <c r="AO1223">
        <v>0</v>
      </c>
      <c r="AP1223">
        <v>0</v>
      </c>
      <c r="AQ1223">
        <v>210.51808906652701</v>
      </c>
      <c r="AR1223">
        <v>223.55453747728299</v>
      </c>
      <c r="AS1223">
        <v>310.29205607527899</v>
      </c>
      <c r="AT1223">
        <v>360.89031092621099</v>
      </c>
      <c r="AU1223">
        <v>208.172286134768</v>
      </c>
      <c r="AV1223">
        <v>256.61477686904601</v>
      </c>
      <c r="AW1223">
        <v>235.511849999579</v>
      </c>
      <c r="AX1223">
        <v>298.10180300591799</v>
      </c>
    </row>
    <row r="1224" spans="1:50" x14ac:dyDescent="0.25">
      <c r="A1224">
        <v>315.12893982807998</v>
      </c>
      <c r="B1224">
        <v>226.84069027474001</v>
      </c>
      <c r="C1224">
        <v>267.09787033531501</v>
      </c>
      <c r="D1224">
        <v>238.12942736784399</v>
      </c>
      <c r="E1224">
        <v>429.75726923098</v>
      </c>
      <c r="F1224">
        <v>217.90505786988001</v>
      </c>
      <c r="G1224">
        <v>218.28494505466699</v>
      </c>
      <c r="H1224">
        <v>231.77260658302501</v>
      </c>
      <c r="I1224">
        <v>243.035438472501</v>
      </c>
      <c r="J1224">
        <v>208.24054900559099</v>
      </c>
      <c r="K1224">
        <v>321.14646200166197</v>
      </c>
      <c r="L1224">
        <v>224.967895068068</v>
      </c>
      <c r="M1224">
        <v>222.821364897949</v>
      </c>
      <c r="N1224">
        <v>203.60395573413001</v>
      </c>
      <c r="O1224">
        <v>212</v>
      </c>
      <c r="P1224">
        <v>205</v>
      </c>
      <c r="Q1224">
        <v>210.72653660491201</v>
      </c>
      <c r="R1224">
        <v>0</v>
      </c>
      <c r="S1224">
        <v>223.16869111009001</v>
      </c>
      <c r="T1224">
        <v>0</v>
      </c>
      <c r="U1224">
        <v>202</v>
      </c>
      <c r="V1224">
        <v>215.19114236549601</v>
      </c>
      <c r="W1224">
        <v>0</v>
      </c>
      <c r="X1224">
        <v>0</v>
      </c>
      <c r="Y1224">
        <v>0</v>
      </c>
      <c r="Z1224">
        <v>0</v>
      </c>
      <c r="AA1224">
        <v>205.97729392536399</v>
      </c>
      <c r="AB1224">
        <v>0</v>
      </c>
      <c r="AC1224">
        <v>237.40795350798101</v>
      </c>
      <c r="AD1224">
        <v>208.988646962682</v>
      </c>
      <c r="AE1224">
        <v>361.50741073047999</v>
      </c>
      <c r="AF1224">
        <v>0</v>
      </c>
      <c r="AG1224">
        <v>216.15286601974901</v>
      </c>
      <c r="AH1224">
        <v>203</v>
      </c>
      <c r="AI1224">
        <v>220.863763552184</v>
      </c>
      <c r="AJ1224">
        <v>204.94323481340999</v>
      </c>
      <c r="AK1224">
        <v>0</v>
      </c>
      <c r="AL1224">
        <v>210.87555502189201</v>
      </c>
      <c r="AM1224">
        <v>269.56613946131301</v>
      </c>
      <c r="AN1224">
        <v>232.434670671346</v>
      </c>
      <c r="AO1224">
        <v>0</v>
      </c>
      <c r="AP1224">
        <v>0</v>
      </c>
      <c r="AQ1224">
        <v>211.601030450688</v>
      </c>
      <c r="AR1224">
        <v>222.18510397775799</v>
      </c>
      <c r="AS1224">
        <v>316.44127462386302</v>
      </c>
      <c r="AT1224">
        <v>353.45717338365301</v>
      </c>
      <c r="AU1224">
        <v>206.96494232291101</v>
      </c>
      <c r="AV1224">
        <v>258.731475398405</v>
      </c>
      <c r="AW1224">
        <v>237.73273026489599</v>
      </c>
      <c r="AX1224">
        <v>301.86605294062298</v>
      </c>
    </row>
    <row r="1225" spans="1:50" x14ac:dyDescent="0.25">
      <c r="A1225">
        <v>315.38681948423999</v>
      </c>
      <c r="B1225">
        <v>226.12991247772399</v>
      </c>
      <c r="C1225">
        <v>272.72775636562801</v>
      </c>
      <c r="D1225">
        <v>236.97587200802701</v>
      </c>
      <c r="E1225">
        <v>479.79079597987197</v>
      </c>
      <c r="F1225">
        <v>217.31080074455701</v>
      </c>
      <c r="G1225">
        <v>217.93233223995</v>
      </c>
      <c r="H1225">
        <v>231.631653240757</v>
      </c>
      <c r="I1225">
        <v>244.05499448511901</v>
      </c>
      <c r="J1225">
        <v>208.263218951532</v>
      </c>
      <c r="K1225">
        <v>329.96384268675598</v>
      </c>
      <c r="L1225">
        <v>225.390756198861</v>
      </c>
      <c r="M1225">
        <v>222.65398153710501</v>
      </c>
      <c r="N1225">
        <v>203.94904951402901</v>
      </c>
      <c r="O1225">
        <v>211.99999999999901</v>
      </c>
      <c r="P1225">
        <v>204.99999999999901</v>
      </c>
      <c r="Q1225">
        <v>210.590141724902</v>
      </c>
      <c r="R1225">
        <v>0</v>
      </c>
      <c r="S1225">
        <v>223.543777217799</v>
      </c>
      <c r="T1225">
        <v>0</v>
      </c>
      <c r="U1225">
        <v>202</v>
      </c>
      <c r="V1225">
        <v>215.51508044333701</v>
      </c>
      <c r="W1225">
        <v>0</v>
      </c>
      <c r="X1225">
        <v>0</v>
      </c>
      <c r="Y1225">
        <v>0</v>
      </c>
      <c r="Z1225">
        <v>0</v>
      </c>
      <c r="AA1225">
        <v>206.02829103607201</v>
      </c>
      <c r="AB1225">
        <v>0</v>
      </c>
      <c r="AC1225">
        <v>239.20461849522999</v>
      </c>
      <c r="AD1225">
        <v>209.014145518036</v>
      </c>
      <c r="AE1225">
        <v>382.19776571972699</v>
      </c>
      <c r="AF1225">
        <v>0</v>
      </c>
      <c r="AG1225">
        <v>216.37737568935401</v>
      </c>
      <c r="AH1225">
        <v>203</v>
      </c>
      <c r="AI1225">
        <v>221.169746216432</v>
      </c>
      <c r="AJ1225">
        <v>205.07072759018001</v>
      </c>
      <c r="AK1225">
        <v>0</v>
      </c>
      <c r="AL1225">
        <v>212.36214094690999</v>
      </c>
      <c r="AM1225">
        <v>274.21043753645898</v>
      </c>
      <c r="AN1225">
        <v>232.96320085837701</v>
      </c>
      <c r="AO1225">
        <v>0</v>
      </c>
      <c r="AP1225">
        <v>0</v>
      </c>
      <c r="AQ1225">
        <v>211.37086397320701</v>
      </c>
      <c r="AR1225">
        <v>221.723681149763</v>
      </c>
      <c r="AS1225">
        <v>333.88606302657399</v>
      </c>
      <c r="AT1225">
        <v>362.42947338891702</v>
      </c>
      <c r="AU1225">
        <v>207.05233281240501</v>
      </c>
      <c r="AV1225">
        <v>259.41150976067598</v>
      </c>
      <c r="AW1225">
        <v>237.567463840823</v>
      </c>
      <c r="AX1225">
        <v>296.36172264461902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93C1-FABB-462D-91A5-A2CC164C503E}">
  <dimension ref="A1:AX1398"/>
  <sheetViews>
    <sheetView workbookViewId="0">
      <selection activeCell="F26" sqref="F26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775.99634791345795</v>
      </c>
      <c r="C2">
        <v>583.591288362054</v>
      </c>
      <c r="D2">
        <v>501.14627121865402</v>
      </c>
      <c r="E2">
        <v>388.66689933113997</v>
      </c>
      <c r="F2">
        <v>437.45773057335799</v>
      </c>
      <c r="G2">
        <v>407.84413036956801</v>
      </c>
      <c r="H2">
        <v>354.62457639886702</v>
      </c>
      <c r="I2">
        <v>366.88242283363098</v>
      </c>
      <c r="J2">
        <v>388.16677715963101</v>
      </c>
      <c r="K2">
        <v>512.44759011871997</v>
      </c>
      <c r="L2">
        <v>437.53899363829998</v>
      </c>
      <c r="M2">
        <v>372.95093050343797</v>
      </c>
      <c r="N2">
        <v>373.36134673887898</v>
      </c>
      <c r="O2">
        <v>311.58377011759399</v>
      </c>
      <c r="P2">
        <v>283.520438183105</v>
      </c>
      <c r="Q2">
        <v>264.41228142230801</v>
      </c>
      <c r="R2">
        <v>284.34005380212898</v>
      </c>
      <c r="S2">
        <v>267.00305895228001</v>
      </c>
      <c r="T2">
        <v>247.90347554685999</v>
      </c>
      <c r="U2">
        <v>285.91833665365999</v>
      </c>
      <c r="V2">
        <v>257.47963248134101</v>
      </c>
      <c r="W2">
        <v>267.27360428915</v>
      </c>
      <c r="X2">
        <v>284.90319282605401</v>
      </c>
      <c r="Y2">
        <v>266.26831014983901</v>
      </c>
      <c r="Z2">
        <v>406.90371436347601</v>
      </c>
      <c r="AA2">
        <v>500.47740166203999</v>
      </c>
      <c r="AB2">
        <v>694.02141066457398</v>
      </c>
      <c r="AC2">
        <v>478.23325372288502</v>
      </c>
      <c r="AD2">
        <v>444.92256231810597</v>
      </c>
      <c r="AE2">
        <v>608.23490008635599</v>
      </c>
      <c r="AF2">
        <v>978.26099801714099</v>
      </c>
      <c r="AG2">
        <v>701.66899370753902</v>
      </c>
      <c r="AH2">
        <v>604.85986269437501</v>
      </c>
      <c r="AI2">
        <v>803.30522378222395</v>
      </c>
      <c r="AJ2">
        <v>645.516216935942</v>
      </c>
      <c r="AK2">
        <v>1032.85640492424</v>
      </c>
      <c r="AL2">
        <v>697.46714345565999</v>
      </c>
      <c r="AM2">
        <v>841.93960172762002</v>
      </c>
      <c r="AN2">
        <v>2025.2012143774</v>
      </c>
      <c r="AO2">
        <v>1082.3084760960401</v>
      </c>
      <c r="AP2">
        <v>855.33156214863595</v>
      </c>
      <c r="AQ2">
        <v>980.24386168035903</v>
      </c>
      <c r="AR2">
        <v>1198.82879459844</v>
      </c>
      <c r="AS2">
        <v>1067.2043217652599</v>
      </c>
      <c r="AT2">
        <v>902.56579938912205</v>
      </c>
      <c r="AU2">
        <v>545.11291955271997</v>
      </c>
      <c r="AV2">
        <v>945.27957412284297</v>
      </c>
      <c r="AW2">
        <v>399.96242386189903</v>
      </c>
      <c r="AX2">
        <v>353.38532604044002</v>
      </c>
    </row>
    <row r="3" spans="1:50" x14ac:dyDescent="0.25">
      <c r="A3">
        <v>0.25787965616045799</v>
      </c>
      <c r="B3">
        <v>775.99634791345795</v>
      </c>
      <c r="C3">
        <v>583.591288362054</v>
      </c>
      <c r="D3">
        <v>501.14627121865402</v>
      </c>
      <c r="E3">
        <v>388.66689933113997</v>
      </c>
      <c r="F3">
        <v>437.45773057335799</v>
      </c>
      <c r="G3">
        <v>407.84413036956801</v>
      </c>
      <c r="H3">
        <v>354.62457639886702</v>
      </c>
      <c r="I3">
        <v>366.88242283363098</v>
      </c>
      <c r="J3">
        <v>388.16677715963101</v>
      </c>
      <c r="K3">
        <v>512.44759011871997</v>
      </c>
      <c r="L3">
        <v>437.53899363829998</v>
      </c>
      <c r="M3">
        <v>372.95093050343797</v>
      </c>
      <c r="N3">
        <v>373.36134673887898</v>
      </c>
      <c r="O3">
        <v>311.58377011759399</v>
      </c>
      <c r="P3">
        <v>283.520438183105</v>
      </c>
      <c r="Q3">
        <v>264.41228142230801</v>
      </c>
      <c r="R3">
        <v>284.34005380212898</v>
      </c>
      <c r="S3">
        <v>267.00305895228001</v>
      </c>
      <c r="T3">
        <v>247.90347554685999</v>
      </c>
      <c r="U3">
        <v>285.91833665365999</v>
      </c>
      <c r="V3">
        <v>257.47963248134101</v>
      </c>
      <c r="W3">
        <v>267.27360428915</v>
      </c>
      <c r="X3">
        <v>284.90319282605299</v>
      </c>
      <c r="Y3">
        <v>266.26831014983901</v>
      </c>
      <c r="Z3">
        <v>406.90371436347499</v>
      </c>
      <c r="AA3">
        <v>500.47740166203999</v>
      </c>
      <c r="AB3">
        <v>694.02141066457398</v>
      </c>
      <c r="AC3">
        <v>478.23325372288502</v>
      </c>
      <c r="AD3">
        <v>444.92256231810501</v>
      </c>
      <c r="AE3">
        <v>608.23490008635599</v>
      </c>
      <c r="AF3">
        <v>978.26099801714099</v>
      </c>
      <c r="AG3">
        <v>701.66899370753902</v>
      </c>
      <c r="AH3">
        <v>604.85986269437501</v>
      </c>
      <c r="AI3">
        <v>803.30522378222395</v>
      </c>
      <c r="AJ3">
        <v>645.516216935942</v>
      </c>
      <c r="AK3">
        <v>1032.85640492424</v>
      </c>
      <c r="AL3">
        <v>697.46714345565999</v>
      </c>
      <c r="AM3">
        <v>841.93960172762002</v>
      </c>
      <c r="AN3">
        <v>2025.2012143774</v>
      </c>
      <c r="AO3">
        <v>1082.3084760960401</v>
      </c>
      <c r="AP3">
        <v>855.33156214863595</v>
      </c>
      <c r="AQ3">
        <v>980.24386168035903</v>
      </c>
      <c r="AR3">
        <v>1198.82879459844</v>
      </c>
      <c r="AS3">
        <v>1067.2043217652599</v>
      </c>
      <c r="AT3">
        <v>902.56579938912205</v>
      </c>
      <c r="AU3">
        <v>545.11291955271997</v>
      </c>
      <c r="AV3">
        <v>945.27957412284297</v>
      </c>
      <c r="AW3">
        <v>399.96242386189903</v>
      </c>
      <c r="AX3">
        <v>353.38532604044002</v>
      </c>
    </row>
    <row r="4" spans="1:50" x14ac:dyDescent="0.25">
      <c r="A4">
        <v>0.51575931232091599</v>
      </c>
      <c r="B4">
        <v>779.07390177023296</v>
      </c>
      <c r="C4">
        <v>584.97956370659699</v>
      </c>
      <c r="D4">
        <v>501.860134248956</v>
      </c>
      <c r="E4">
        <v>389.00364371204</v>
      </c>
      <c r="F4">
        <v>442.22208733185698</v>
      </c>
      <c r="G4">
        <v>407.48655088399499</v>
      </c>
      <c r="H4">
        <v>355.605926698301</v>
      </c>
      <c r="I4">
        <v>367.70935634875798</v>
      </c>
      <c r="J4">
        <v>390.21621055651099</v>
      </c>
      <c r="K4">
        <v>510.50979722602301</v>
      </c>
      <c r="L4">
        <v>442.985052645748</v>
      </c>
      <c r="M4">
        <v>378.27810628721602</v>
      </c>
      <c r="N4">
        <v>377.78126732811398</v>
      </c>
      <c r="O4">
        <v>313.671463054215</v>
      </c>
      <c r="P4">
        <v>283.99192058851003</v>
      </c>
      <c r="Q4">
        <v>265.37649234721198</v>
      </c>
      <c r="R4">
        <v>285.429760798507</v>
      </c>
      <c r="S4">
        <v>268.27791113458898</v>
      </c>
      <c r="T4">
        <v>247.41849019888301</v>
      </c>
      <c r="U4">
        <v>286.61435488569799</v>
      </c>
      <c r="V4">
        <v>258.00845385157101</v>
      </c>
      <c r="W4">
        <v>267.15105445235099</v>
      </c>
      <c r="X4">
        <v>284.816801480881</v>
      </c>
      <c r="Y4">
        <v>266.55402844429898</v>
      </c>
      <c r="Z4">
        <v>407.48117844372001</v>
      </c>
      <c r="AA4">
        <v>500.66322175060901</v>
      </c>
      <c r="AB4">
        <v>669.82516780711796</v>
      </c>
      <c r="AC4">
        <v>479.52350874981499</v>
      </c>
      <c r="AD4">
        <v>446.38875068495702</v>
      </c>
      <c r="AE4">
        <v>613.34177381333996</v>
      </c>
      <c r="AF4">
        <v>974.71264938086199</v>
      </c>
      <c r="AG4">
        <v>708.29272764135396</v>
      </c>
      <c r="AH4">
        <v>622.81953053879295</v>
      </c>
      <c r="AI4">
        <v>817.26165055173101</v>
      </c>
      <c r="AJ4">
        <v>646.00412448968802</v>
      </c>
      <c r="AK4">
        <v>1018.62376562577</v>
      </c>
      <c r="AL4">
        <v>698.77149846002203</v>
      </c>
      <c r="AM4">
        <v>841.39630290146704</v>
      </c>
      <c r="AN4">
        <v>2037.1217444000899</v>
      </c>
      <c r="AO4">
        <v>1083.1047764821301</v>
      </c>
      <c r="AP4">
        <v>847.85212946484899</v>
      </c>
      <c r="AQ4">
        <v>985.37632714566905</v>
      </c>
      <c r="AR4">
        <v>1202.5944806591101</v>
      </c>
      <c r="AS4">
        <v>1071.7801160536201</v>
      </c>
      <c r="AT4">
        <v>891.61671769648899</v>
      </c>
      <c r="AU4">
        <v>546.76266619169905</v>
      </c>
      <c r="AV4">
        <v>949.152442770687</v>
      </c>
      <c r="AW4">
        <v>396.945081200826</v>
      </c>
      <c r="AX4">
        <v>351.632251440608</v>
      </c>
    </row>
    <row r="5" spans="1:50" x14ac:dyDescent="0.25">
      <c r="A5">
        <v>0.77363896848137503</v>
      </c>
      <c r="B5">
        <v>749.079433922455</v>
      </c>
      <c r="C5">
        <v>559.30935963528304</v>
      </c>
      <c r="D5">
        <v>486.19729502762198</v>
      </c>
      <c r="E5">
        <v>374.684250624063</v>
      </c>
      <c r="F5">
        <v>447.41828065118699</v>
      </c>
      <c r="G5">
        <v>428.768899238703</v>
      </c>
      <c r="H5">
        <v>365.80230170671803</v>
      </c>
      <c r="I5">
        <v>378.062069700086</v>
      </c>
      <c r="J5">
        <v>438.63190008362</v>
      </c>
      <c r="K5">
        <v>517.41282939115797</v>
      </c>
      <c r="L5">
        <v>567.21931701281403</v>
      </c>
      <c r="M5">
        <v>476.63348294617703</v>
      </c>
      <c r="N5">
        <v>480.30983226170702</v>
      </c>
      <c r="O5">
        <v>354.95494521508198</v>
      </c>
      <c r="P5">
        <v>316.55079966983101</v>
      </c>
      <c r="Q5">
        <v>285.217753650286</v>
      </c>
      <c r="R5">
        <v>314.88399905012602</v>
      </c>
      <c r="S5">
        <v>300.55009791444598</v>
      </c>
      <c r="T5">
        <v>246.04058715844101</v>
      </c>
      <c r="U5">
        <v>287.37591956545202</v>
      </c>
      <c r="V5">
        <v>264.19654383888002</v>
      </c>
      <c r="W5">
        <v>245.94872520349099</v>
      </c>
      <c r="X5">
        <v>295.02864963301801</v>
      </c>
      <c r="Y5">
        <v>282.474076043124</v>
      </c>
      <c r="Z5">
        <v>444.439708439848</v>
      </c>
      <c r="AA5">
        <v>494.907414975726</v>
      </c>
      <c r="AB5">
        <v>725.01310917497699</v>
      </c>
      <c r="AC5">
        <v>517.79024289721201</v>
      </c>
      <c r="AD5">
        <v>517.26077592453396</v>
      </c>
      <c r="AE5">
        <v>718.16066519317405</v>
      </c>
      <c r="AF5">
        <v>925.00839188948896</v>
      </c>
      <c r="AG5">
        <v>841.79481412285304</v>
      </c>
      <c r="AH5">
        <v>835.17914825218804</v>
      </c>
      <c r="AI5">
        <v>801.15012966543804</v>
      </c>
      <c r="AJ5">
        <v>656.301909462872</v>
      </c>
      <c r="AK5">
        <v>850.53634143340298</v>
      </c>
      <c r="AL5">
        <v>624.00187413374999</v>
      </c>
      <c r="AM5">
        <v>756.76892929756195</v>
      </c>
      <c r="AN5">
        <v>2037.50711035313</v>
      </c>
      <c r="AO5">
        <v>992.59916543758595</v>
      </c>
      <c r="AP5">
        <v>771.34115757215795</v>
      </c>
      <c r="AQ5">
        <v>840.73811213145405</v>
      </c>
      <c r="AR5">
        <v>1093.3729760916301</v>
      </c>
      <c r="AS5">
        <v>967.20601926132701</v>
      </c>
      <c r="AT5">
        <v>772.938364415465</v>
      </c>
      <c r="AU5">
        <v>503.41866128035099</v>
      </c>
      <c r="AV5">
        <v>917.64569896030196</v>
      </c>
      <c r="AW5">
        <v>372.67260221276399</v>
      </c>
      <c r="AX5">
        <v>324.97468652607802</v>
      </c>
    </row>
    <row r="6" spans="1:50" x14ac:dyDescent="0.25">
      <c r="A6">
        <v>1.03151862464183</v>
      </c>
      <c r="B6">
        <v>744.512048077077</v>
      </c>
      <c r="C6">
        <v>559.01634825355495</v>
      </c>
      <c r="D6">
        <v>489.841125379863</v>
      </c>
      <c r="E6">
        <v>375.00250150082701</v>
      </c>
      <c r="F6">
        <v>443.20157001512302</v>
      </c>
      <c r="G6">
        <v>435.27000313043197</v>
      </c>
      <c r="H6">
        <v>365.59296354980302</v>
      </c>
      <c r="I6">
        <v>383.604325426674</v>
      </c>
      <c r="J6">
        <v>444.02784973892898</v>
      </c>
      <c r="K6">
        <v>525.07672388855201</v>
      </c>
      <c r="L6">
        <v>574.81545193495106</v>
      </c>
      <c r="M6">
        <v>479.63038525380398</v>
      </c>
      <c r="N6">
        <v>487.22160086826301</v>
      </c>
      <c r="O6">
        <v>358.01935801747197</v>
      </c>
      <c r="P6">
        <v>322.52517647919097</v>
      </c>
      <c r="Q6">
        <v>284.48089594100497</v>
      </c>
      <c r="R6">
        <v>318.76876254976401</v>
      </c>
      <c r="S6">
        <v>306.88336593018101</v>
      </c>
      <c r="T6">
        <v>248.34455636966999</v>
      </c>
      <c r="U6">
        <v>284.83608830126798</v>
      </c>
      <c r="V6">
        <v>264.107868810029</v>
      </c>
      <c r="W6">
        <v>236.59786125860299</v>
      </c>
      <c r="X6">
        <v>298.28202369399702</v>
      </c>
      <c r="Y6">
        <v>283.85702968129601</v>
      </c>
      <c r="Z6">
        <v>447.05512941094997</v>
      </c>
      <c r="AA6">
        <v>500.102967044389</v>
      </c>
      <c r="AB6">
        <v>732.59558063456598</v>
      </c>
      <c r="AC6">
        <v>527.55082291996803</v>
      </c>
      <c r="AD6">
        <v>531.33691721069897</v>
      </c>
      <c r="AE6">
        <v>732.99210279738395</v>
      </c>
      <c r="AF6">
        <v>947.23665231174095</v>
      </c>
      <c r="AG6">
        <v>861.73103998135196</v>
      </c>
      <c r="AH6">
        <v>849.60346413713501</v>
      </c>
      <c r="AI6">
        <v>802.70318507913396</v>
      </c>
      <c r="AJ6">
        <v>674.73573947196303</v>
      </c>
      <c r="AK6">
        <v>861.21190632078401</v>
      </c>
      <c r="AL6">
        <v>629.68661805833403</v>
      </c>
      <c r="AM6">
        <v>764.19184993862905</v>
      </c>
      <c r="AN6">
        <v>2079.146149614</v>
      </c>
      <c r="AO6">
        <v>1006.93699787455</v>
      </c>
      <c r="AP6">
        <v>781.80850813874599</v>
      </c>
      <c r="AQ6">
        <v>852.13727320670296</v>
      </c>
      <c r="AR6">
        <v>1107.6078663022699</v>
      </c>
      <c r="AS6">
        <v>976.78764868382802</v>
      </c>
      <c r="AT6">
        <v>782.96655077797595</v>
      </c>
      <c r="AU6">
        <v>505.447976009927</v>
      </c>
      <c r="AV6">
        <v>926.76660985131196</v>
      </c>
      <c r="AW6">
        <v>374.460906981363</v>
      </c>
      <c r="AX6">
        <v>323.77803852381498</v>
      </c>
    </row>
    <row r="7" spans="1:50" x14ac:dyDescent="0.25">
      <c r="A7">
        <v>1.2893982808022899</v>
      </c>
      <c r="B7">
        <v>749.37795668164699</v>
      </c>
      <c r="C7">
        <v>567.41913124520397</v>
      </c>
      <c r="D7">
        <v>488.43405808613397</v>
      </c>
      <c r="E7">
        <v>374.24581511714302</v>
      </c>
      <c r="F7">
        <v>441.85513265495302</v>
      </c>
      <c r="G7">
        <v>421.85272278105703</v>
      </c>
      <c r="H7">
        <v>366.30849355694698</v>
      </c>
      <c r="I7">
        <v>383.76084035379898</v>
      </c>
      <c r="J7">
        <v>447.587189460822</v>
      </c>
      <c r="K7">
        <v>528.91862052852605</v>
      </c>
      <c r="L7">
        <v>589.68128182512805</v>
      </c>
      <c r="M7">
        <v>497.93197290094798</v>
      </c>
      <c r="N7">
        <v>505.76082165458701</v>
      </c>
      <c r="O7">
        <v>367.54862674246499</v>
      </c>
      <c r="P7">
        <v>328.10614462280802</v>
      </c>
      <c r="Q7">
        <v>288.952981803635</v>
      </c>
      <c r="R7">
        <v>321.390122616714</v>
      </c>
      <c r="S7">
        <v>307.50422410677697</v>
      </c>
      <c r="T7">
        <v>248.532624960249</v>
      </c>
      <c r="U7">
        <v>283.87922761488602</v>
      </c>
      <c r="V7">
        <v>263.562283836228</v>
      </c>
      <c r="W7">
        <v>236.78808792815201</v>
      </c>
      <c r="X7">
        <v>297.90407339508499</v>
      </c>
      <c r="Y7">
        <v>282.46705732233301</v>
      </c>
      <c r="Z7">
        <v>439.58694551974298</v>
      </c>
      <c r="AA7">
        <v>500.09340250423099</v>
      </c>
      <c r="AB7">
        <v>698.04534936093</v>
      </c>
      <c r="AC7">
        <v>526.63293488701095</v>
      </c>
      <c r="AD7">
        <v>542.52683476816605</v>
      </c>
      <c r="AE7">
        <v>743.33048918060399</v>
      </c>
      <c r="AF7">
        <v>923.42741888457101</v>
      </c>
      <c r="AG7">
        <v>880.35042832927195</v>
      </c>
      <c r="AH7">
        <v>848.67497987061904</v>
      </c>
      <c r="AI7">
        <v>791.09153358630601</v>
      </c>
      <c r="AJ7">
        <v>703.14896433900901</v>
      </c>
      <c r="AK7">
        <v>844.88931727705801</v>
      </c>
      <c r="AL7">
        <v>621.70483209849795</v>
      </c>
      <c r="AM7">
        <v>758.48994565228804</v>
      </c>
      <c r="AN7">
        <v>2077.0107605755002</v>
      </c>
      <c r="AO7">
        <v>1007.8226107427</v>
      </c>
      <c r="AP7">
        <v>780.04218993423501</v>
      </c>
      <c r="AQ7">
        <v>839.12213684615199</v>
      </c>
      <c r="AR7">
        <v>1095.74367383404</v>
      </c>
      <c r="AS7">
        <v>969.09829247326797</v>
      </c>
      <c r="AT7">
        <v>777.27096286043104</v>
      </c>
      <c r="AU7">
        <v>501.906015737259</v>
      </c>
      <c r="AV7">
        <v>923.21395799624395</v>
      </c>
      <c r="AW7">
        <v>379.24254402299101</v>
      </c>
      <c r="AX7">
        <v>325.94097489359501</v>
      </c>
    </row>
    <row r="8" spans="1:50" x14ac:dyDescent="0.25">
      <c r="A8">
        <v>1.5472779369627501</v>
      </c>
      <c r="B8">
        <v>739.74124795000796</v>
      </c>
      <c r="C8">
        <v>585.76358818176595</v>
      </c>
      <c r="D8">
        <v>487.89304992792501</v>
      </c>
      <c r="E8">
        <v>373.74814292810498</v>
      </c>
      <c r="F8">
        <v>436.09696752939999</v>
      </c>
      <c r="G8">
        <v>427.12572519352199</v>
      </c>
      <c r="H8">
        <v>374.85872339773198</v>
      </c>
      <c r="I8">
        <v>386.59324877246797</v>
      </c>
      <c r="J8">
        <v>470.72770631199199</v>
      </c>
      <c r="K8">
        <v>539.52644631567205</v>
      </c>
      <c r="L8">
        <v>680.651414437526</v>
      </c>
      <c r="M8">
        <v>625.08087242491297</v>
      </c>
      <c r="N8">
        <v>664.388896518259</v>
      </c>
      <c r="O8">
        <v>463.58143532683101</v>
      </c>
      <c r="P8">
        <v>389.245259485536</v>
      </c>
      <c r="Q8">
        <v>337.30241400006702</v>
      </c>
      <c r="R8">
        <v>356.08124980291899</v>
      </c>
      <c r="S8">
        <v>331.04102765312302</v>
      </c>
      <c r="T8">
        <v>262.190233254757</v>
      </c>
      <c r="U8">
        <v>280.74205281670203</v>
      </c>
      <c r="V8">
        <v>267.55446004327302</v>
      </c>
      <c r="W8">
        <v>246.24957890166201</v>
      </c>
      <c r="X8">
        <v>319.97872486928901</v>
      </c>
      <c r="Y8">
        <v>284.05841121697398</v>
      </c>
      <c r="Z8">
        <v>436.46262812855701</v>
      </c>
      <c r="AA8">
        <v>494.910964470468</v>
      </c>
      <c r="AB8">
        <v>873.40949126645796</v>
      </c>
      <c r="AC8">
        <v>546.77802668028505</v>
      </c>
      <c r="AD8">
        <v>612.07467201835198</v>
      </c>
      <c r="AE8">
        <v>728.06659247627204</v>
      </c>
      <c r="AF8">
        <v>702.65550780529895</v>
      </c>
      <c r="AG8">
        <v>916.63331099611696</v>
      </c>
      <c r="AH8">
        <v>910.86535878919301</v>
      </c>
      <c r="AI8">
        <v>730.90500480988396</v>
      </c>
      <c r="AJ8">
        <v>704.59134839872695</v>
      </c>
      <c r="AK8">
        <v>732.82126798905404</v>
      </c>
      <c r="AL8">
        <v>563.57346316147004</v>
      </c>
      <c r="AM8">
        <v>693.86575701383595</v>
      </c>
      <c r="AN8">
        <v>1979.81590985909</v>
      </c>
      <c r="AO8">
        <v>972.16670316293005</v>
      </c>
      <c r="AP8">
        <v>754.509956097138</v>
      </c>
      <c r="AQ8">
        <v>699.89826097481796</v>
      </c>
      <c r="AR8">
        <v>1035.97039222187</v>
      </c>
      <c r="AS8">
        <v>930.62320647239403</v>
      </c>
      <c r="AT8">
        <v>719.56202212728704</v>
      </c>
      <c r="AU8">
        <v>475.66637634419197</v>
      </c>
      <c r="AV8">
        <v>914.92562715663701</v>
      </c>
      <c r="AW8">
        <v>376.11821525874802</v>
      </c>
      <c r="AX8">
        <v>324.720729943246</v>
      </c>
    </row>
    <row r="9" spans="1:50" x14ac:dyDescent="0.25">
      <c r="A9">
        <v>1.8051575931232</v>
      </c>
      <c r="B9">
        <v>720.690511165766</v>
      </c>
      <c r="C9">
        <v>582.16485007397</v>
      </c>
      <c r="D9">
        <v>483.30848388829298</v>
      </c>
      <c r="E9">
        <v>374.379581562775</v>
      </c>
      <c r="F9">
        <v>422.81306614187503</v>
      </c>
      <c r="G9">
        <v>425.06099085026398</v>
      </c>
      <c r="H9">
        <v>381.75726645567801</v>
      </c>
      <c r="I9">
        <v>380.94064158208897</v>
      </c>
      <c r="J9">
        <v>472.12442042621899</v>
      </c>
      <c r="K9">
        <v>543.77767180040598</v>
      </c>
      <c r="L9">
        <v>686.560344438877</v>
      </c>
      <c r="M9">
        <v>648.04996979759699</v>
      </c>
      <c r="N9">
        <v>683.76307796287699</v>
      </c>
      <c r="O9">
        <v>471.18138939319601</v>
      </c>
      <c r="P9">
        <v>401.75419449691299</v>
      </c>
      <c r="Q9">
        <v>344.664900251571</v>
      </c>
      <c r="R9">
        <v>359.16460405193698</v>
      </c>
      <c r="S9">
        <v>340.33483841367701</v>
      </c>
      <c r="T9">
        <v>264.29362963945402</v>
      </c>
      <c r="U9">
        <v>278.96394399867597</v>
      </c>
      <c r="V9">
        <v>268.00648782104003</v>
      </c>
      <c r="W9">
        <v>244.614411084583</v>
      </c>
      <c r="X9">
        <v>329.02415293167201</v>
      </c>
      <c r="Y9">
        <v>284.37426202907398</v>
      </c>
      <c r="Z9">
        <v>426.759520204171</v>
      </c>
      <c r="AA9">
        <v>488.77597692434199</v>
      </c>
      <c r="AB9">
        <v>896.42126767388004</v>
      </c>
      <c r="AC9">
        <v>550.75356676615104</v>
      </c>
      <c r="AD9">
        <v>622.78739661156305</v>
      </c>
      <c r="AE9">
        <v>757.66438334912698</v>
      </c>
      <c r="AF9">
        <v>711.66957204284301</v>
      </c>
      <c r="AG9">
        <v>929.920005203203</v>
      </c>
      <c r="AH9">
        <v>922.79361938997499</v>
      </c>
      <c r="AI9">
        <v>712.53759507943096</v>
      </c>
      <c r="AJ9">
        <v>692.05190792400299</v>
      </c>
      <c r="AK9">
        <v>729.45822815362897</v>
      </c>
      <c r="AL9">
        <v>554.083199357745</v>
      </c>
      <c r="AM9">
        <v>679.85791867854095</v>
      </c>
      <c r="AN9">
        <v>1964.75713060927</v>
      </c>
      <c r="AO9">
        <v>965.99749135038303</v>
      </c>
      <c r="AP9">
        <v>748.53159791242797</v>
      </c>
      <c r="AQ9">
        <v>689.99237218517499</v>
      </c>
      <c r="AR9">
        <v>1012.9131651093199</v>
      </c>
      <c r="AS9">
        <v>915.52929249104398</v>
      </c>
      <c r="AT9">
        <v>708.59489062702596</v>
      </c>
      <c r="AU9">
        <v>466.62882361671598</v>
      </c>
      <c r="AV9">
        <v>899.90191674753999</v>
      </c>
      <c r="AW9">
        <v>375.02115398993999</v>
      </c>
      <c r="AX9">
        <v>322.71155229917701</v>
      </c>
    </row>
    <row r="10" spans="1:50" x14ac:dyDescent="0.25">
      <c r="A10">
        <v>2.0630372492836599</v>
      </c>
      <c r="B10">
        <v>714.434150360692</v>
      </c>
      <c r="C10">
        <v>565.56635167257002</v>
      </c>
      <c r="D10">
        <v>482.08280074949198</v>
      </c>
      <c r="E10">
        <v>372.46569041397299</v>
      </c>
      <c r="F10">
        <v>425.577912692925</v>
      </c>
      <c r="G10">
        <v>413.857591508415</v>
      </c>
      <c r="H10">
        <v>381.74936698757398</v>
      </c>
      <c r="I10">
        <v>380.97484987077701</v>
      </c>
      <c r="J10">
        <v>471.35189911296999</v>
      </c>
      <c r="K10">
        <v>554.97348208532799</v>
      </c>
      <c r="L10">
        <v>686.43400086626605</v>
      </c>
      <c r="M10">
        <v>649.778765167237</v>
      </c>
      <c r="N10">
        <v>698.10142473201495</v>
      </c>
      <c r="O10">
        <v>490.588316096982</v>
      </c>
      <c r="P10">
        <v>417.748689337126</v>
      </c>
      <c r="Q10">
        <v>353.21094025803598</v>
      </c>
      <c r="R10">
        <v>366.71710237793502</v>
      </c>
      <c r="S10">
        <v>340.084675215282</v>
      </c>
      <c r="T10">
        <v>264.89627183515398</v>
      </c>
      <c r="U10">
        <v>277.93187906256901</v>
      </c>
      <c r="V10">
        <v>268.40523501194099</v>
      </c>
      <c r="W10">
        <v>244.79968042739301</v>
      </c>
      <c r="X10">
        <v>330.25741128224303</v>
      </c>
      <c r="Y10">
        <v>285.00721572211501</v>
      </c>
      <c r="Z10">
        <v>431.22383516541402</v>
      </c>
      <c r="AA10">
        <v>488.26238760745599</v>
      </c>
      <c r="AB10">
        <v>925.18019105930398</v>
      </c>
      <c r="AC10">
        <v>562.28760394623998</v>
      </c>
      <c r="AD10">
        <v>643.07986298842695</v>
      </c>
      <c r="AE10">
        <v>773.74018175362903</v>
      </c>
      <c r="AF10">
        <v>717.39052063243196</v>
      </c>
      <c r="AG10">
        <v>937.17954418336296</v>
      </c>
      <c r="AH10">
        <v>916.19070924245398</v>
      </c>
      <c r="AI10">
        <v>683.71590498194803</v>
      </c>
      <c r="AJ10">
        <v>686.63124953076294</v>
      </c>
      <c r="AK10">
        <v>730.27893408532202</v>
      </c>
      <c r="AL10">
        <v>554.63272161112604</v>
      </c>
      <c r="AM10">
        <v>691.78043192193604</v>
      </c>
      <c r="AN10">
        <v>1872.3313698449499</v>
      </c>
      <c r="AO10">
        <v>960.19273279251695</v>
      </c>
      <c r="AP10">
        <v>792.06810054765197</v>
      </c>
      <c r="AQ10">
        <v>703.01144014465297</v>
      </c>
      <c r="AR10">
        <v>1030.4394809042101</v>
      </c>
      <c r="AS10">
        <v>901.56420303264497</v>
      </c>
      <c r="AT10">
        <v>722.235882559331</v>
      </c>
      <c r="AU10">
        <v>460.37496230723002</v>
      </c>
      <c r="AV10">
        <v>859.19226817186495</v>
      </c>
      <c r="AW10">
        <v>374.61125775703601</v>
      </c>
      <c r="AX10">
        <v>320.37803653239303</v>
      </c>
    </row>
    <row r="11" spans="1:50" x14ac:dyDescent="0.25">
      <c r="A11">
        <v>2.3209169054441201</v>
      </c>
      <c r="B11">
        <v>724.47974359061095</v>
      </c>
      <c r="C11">
        <v>560.41035568300697</v>
      </c>
      <c r="D11">
        <v>475.86841841211202</v>
      </c>
      <c r="E11">
        <v>368.40617328593402</v>
      </c>
      <c r="F11">
        <v>435.50787698444299</v>
      </c>
      <c r="G11">
        <v>414.180406436152</v>
      </c>
      <c r="H11">
        <v>378.43522203750001</v>
      </c>
      <c r="I11">
        <v>379.429709119846</v>
      </c>
      <c r="J11">
        <v>426.37691646666701</v>
      </c>
      <c r="K11">
        <v>505.96101200992098</v>
      </c>
      <c r="L11">
        <v>685.02149227820905</v>
      </c>
      <c r="M11">
        <v>639.54857486748597</v>
      </c>
      <c r="N11">
        <v>777.17360445020699</v>
      </c>
      <c r="O11">
        <v>658.78929085478001</v>
      </c>
      <c r="P11">
        <v>535.920746562251</v>
      </c>
      <c r="Q11">
        <v>400.04086091211701</v>
      </c>
      <c r="R11">
        <v>412.63835183468399</v>
      </c>
      <c r="S11">
        <v>367.44700935965199</v>
      </c>
      <c r="T11">
        <v>274.809190894425</v>
      </c>
      <c r="U11">
        <v>290.60429288907397</v>
      </c>
      <c r="V11">
        <v>279.748707218623</v>
      </c>
      <c r="W11">
        <v>249.38505334016901</v>
      </c>
      <c r="X11">
        <v>343.22072298287799</v>
      </c>
      <c r="Y11">
        <v>301.47393165353401</v>
      </c>
      <c r="Z11">
        <v>456.87062409744999</v>
      </c>
      <c r="AA11">
        <v>491.65562495210401</v>
      </c>
      <c r="AB11">
        <v>963.90143656589896</v>
      </c>
      <c r="AC11">
        <v>615.82126800772505</v>
      </c>
      <c r="AD11">
        <v>720.161865292485</v>
      </c>
      <c r="AE11">
        <v>622.57293638944202</v>
      </c>
      <c r="AF11">
        <v>538.41341336682694</v>
      </c>
      <c r="AG11">
        <v>807.64074468751301</v>
      </c>
      <c r="AH11">
        <v>756.980216130749</v>
      </c>
      <c r="AI11">
        <v>635.16905171259702</v>
      </c>
      <c r="AJ11">
        <v>664.28913340116003</v>
      </c>
      <c r="AK11">
        <v>641.71720113589402</v>
      </c>
      <c r="AL11">
        <v>508.51639561905199</v>
      </c>
      <c r="AM11">
        <v>653.33531265854697</v>
      </c>
      <c r="AN11">
        <v>1754.39870573486</v>
      </c>
      <c r="AO11">
        <v>910.84140079703002</v>
      </c>
      <c r="AP11">
        <v>774.57308464315201</v>
      </c>
      <c r="AQ11">
        <v>637.23073794511004</v>
      </c>
      <c r="AR11">
        <v>1003.69355283398</v>
      </c>
      <c r="AS11">
        <v>871.45240368196198</v>
      </c>
      <c r="AT11">
        <v>701.59169554129505</v>
      </c>
      <c r="AU11">
        <v>444.54542510046798</v>
      </c>
      <c r="AV11">
        <v>848.79786212168904</v>
      </c>
      <c r="AW11">
        <v>365.42600905839703</v>
      </c>
      <c r="AX11">
        <v>307.82945591133102</v>
      </c>
    </row>
    <row r="12" spans="1:50" x14ac:dyDescent="0.25">
      <c r="A12">
        <v>2.5787965616045798</v>
      </c>
      <c r="B12">
        <v>687.902111346266</v>
      </c>
      <c r="C12">
        <v>539.82914542819901</v>
      </c>
      <c r="D12">
        <v>450.54329704923998</v>
      </c>
      <c r="E12">
        <v>356.90840874552998</v>
      </c>
      <c r="F12">
        <v>426.90332462719402</v>
      </c>
      <c r="G12">
        <v>408.36651874060601</v>
      </c>
      <c r="H12">
        <v>370.34262889045601</v>
      </c>
      <c r="I12">
        <v>367.16557603887799</v>
      </c>
      <c r="J12">
        <v>408.59994838099198</v>
      </c>
      <c r="K12">
        <v>481.38384966944</v>
      </c>
      <c r="L12">
        <v>671.84839321987101</v>
      </c>
      <c r="M12">
        <v>624.15114959316497</v>
      </c>
      <c r="N12">
        <v>767.46527975120296</v>
      </c>
      <c r="O12">
        <v>667.24319582678902</v>
      </c>
      <c r="P12">
        <v>543.88075772292495</v>
      </c>
      <c r="Q12">
        <v>397.09720487264502</v>
      </c>
      <c r="R12">
        <v>406.51384403635899</v>
      </c>
      <c r="S12">
        <v>381.52666067366499</v>
      </c>
      <c r="T12">
        <v>275.58159860228699</v>
      </c>
      <c r="U12">
        <v>295.57675970613502</v>
      </c>
      <c r="V12">
        <v>282.88731652382597</v>
      </c>
      <c r="W12">
        <v>251.20463187133601</v>
      </c>
      <c r="X12">
        <v>339.21648328114998</v>
      </c>
      <c r="Y12">
        <v>299.63025227501601</v>
      </c>
      <c r="Z12">
        <v>437.25349093022101</v>
      </c>
      <c r="AA12">
        <v>481.303679127956</v>
      </c>
      <c r="AB12">
        <v>962.252363480285</v>
      </c>
      <c r="AC12">
        <v>609.39132952553905</v>
      </c>
      <c r="AD12">
        <v>720.19645141100796</v>
      </c>
      <c r="AE12">
        <v>581.23354632187602</v>
      </c>
      <c r="AF12">
        <v>498.86649582822201</v>
      </c>
      <c r="AG12">
        <v>778.32891085803897</v>
      </c>
      <c r="AH12">
        <v>729.31879981525697</v>
      </c>
      <c r="AI12">
        <v>620.98075894529904</v>
      </c>
      <c r="AJ12">
        <v>654.393977911756</v>
      </c>
      <c r="AK12">
        <v>603.66143435441597</v>
      </c>
      <c r="AL12">
        <v>489.54263509236398</v>
      </c>
      <c r="AM12">
        <v>619.63738761751904</v>
      </c>
      <c r="AN12">
        <v>1657.62242655667</v>
      </c>
      <c r="AO12">
        <v>863.94753802570403</v>
      </c>
      <c r="AP12">
        <v>738.53578887462697</v>
      </c>
      <c r="AQ12">
        <v>607.77754041057506</v>
      </c>
      <c r="AR12">
        <v>919.72072291499603</v>
      </c>
      <c r="AS12">
        <v>810.85343497013696</v>
      </c>
      <c r="AT12">
        <v>668.40594492192997</v>
      </c>
      <c r="AU12">
        <v>423.71440435811701</v>
      </c>
      <c r="AV12">
        <v>804.83332042168104</v>
      </c>
      <c r="AW12">
        <v>361.17425074641699</v>
      </c>
      <c r="AX12">
        <v>299.78123033978699</v>
      </c>
    </row>
    <row r="13" spans="1:50" x14ac:dyDescent="0.25">
      <c r="A13">
        <v>2.83667621776504</v>
      </c>
      <c r="B13">
        <v>686.58705009355799</v>
      </c>
      <c r="C13">
        <v>541.59476105803196</v>
      </c>
      <c r="D13">
        <v>449.00817980746302</v>
      </c>
      <c r="E13">
        <v>360.05592732005601</v>
      </c>
      <c r="F13">
        <v>416.74693539644198</v>
      </c>
      <c r="G13">
        <v>407.49625918036099</v>
      </c>
      <c r="H13">
        <v>370.192071817022</v>
      </c>
      <c r="I13">
        <v>375.14057496258602</v>
      </c>
      <c r="J13">
        <v>410.29298407705897</v>
      </c>
      <c r="K13">
        <v>486.22571924640903</v>
      </c>
      <c r="L13">
        <v>686.519867960542</v>
      </c>
      <c r="M13">
        <v>635.80171353268804</v>
      </c>
      <c r="N13">
        <v>818.67379375378596</v>
      </c>
      <c r="O13">
        <v>720.12369954882502</v>
      </c>
      <c r="P13">
        <v>584.10743664150698</v>
      </c>
      <c r="Q13">
        <v>418.48619265779701</v>
      </c>
      <c r="R13">
        <v>409.38736408038</v>
      </c>
      <c r="S13">
        <v>387.72205920475602</v>
      </c>
      <c r="T13">
        <v>277.51324494990598</v>
      </c>
      <c r="U13">
        <v>293.929880796166</v>
      </c>
      <c r="V13">
        <v>281.03520389033798</v>
      </c>
      <c r="W13">
        <v>254.957441560169</v>
      </c>
      <c r="X13">
        <v>339.78268304308</v>
      </c>
      <c r="Y13">
        <v>302.30198031345498</v>
      </c>
      <c r="Z13">
        <v>432.62004031357998</v>
      </c>
      <c r="AA13">
        <v>485.83522943111399</v>
      </c>
      <c r="AB13">
        <v>965.55001175316102</v>
      </c>
      <c r="AC13">
        <v>638.01794614865798</v>
      </c>
      <c r="AD13">
        <v>730.080461261967</v>
      </c>
      <c r="AE13">
        <v>579.51355632432399</v>
      </c>
      <c r="AF13">
        <v>506.407355468275</v>
      </c>
      <c r="AG13">
        <v>782.93384297533498</v>
      </c>
      <c r="AH13">
        <v>747.19114857197303</v>
      </c>
      <c r="AI13">
        <v>595.57237582159496</v>
      </c>
      <c r="AJ13">
        <v>720.46724908936403</v>
      </c>
      <c r="AK13">
        <v>602.43768186531702</v>
      </c>
      <c r="AL13">
        <v>498.77242350049602</v>
      </c>
      <c r="AM13">
        <v>642.734928306298</v>
      </c>
      <c r="AN13">
        <v>1755.8376567901901</v>
      </c>
      <c r="AO13">
        <v>911.716439233502</v>
      </c>
      <c r="AP13">
        <v>711.21498981304705</v>
      </c>
      <c r="AQ13">
        <v>612.64069747390397</v>
      </c>
      <c r="AR13">
        <v>886.83450126744299</v>
      </c>
      <c r="AS13">
        <v>843.90740439231399</v>
      </c>
      <c r="AT13">
        <v>665.30535000944997</v>
      </c>
      <c r="AU13">
        <v>433.41967761929499</v>
      </c>
      <c r="AV13">
        <v>828.45513539100602</v>
      </c>
      <c r="AW13">
        <v>363.52845647627902</v>
      </c>
      <c r="AX13">
        <v>304.05623399725198</v>
      </c>
    </row>
    <row r="14" spans="1:50" x14ac:dyDescent="0.25">
      <c r="A14">
        <v>3.0945558739255001</v>
      </c>
      <c r="B14">
        <v>701.357191576167</v>
      </c>
      <c r="C14">
        <v>561.338392431751</v>
      </c>
      <c r="D14">
        <v>449.490343359934</v>
      </c>
      <c r="E14">
        <v>372.44094471600602</v>
      </c>
      <c r="F14">
        <v>414.47987651356101</v>
      </c>
      <c r="G14">
        <v>415.502290816499</v>
      </c>
      <c r="H14">
        <v>357.07476063759498</v>
      </c>
      <c r="I14">
        <v>372.10715014716499</v>
      </c>
      <c r="J14">
        <v>382.671848292378</v>
      </c>
      <c r="K14">
        <v>422.19483076088</v>
      </c>
      <c r="L14">
        <v>594.18724419887496</v>
      </c>
      <c r="M14">
        <v>551.77728855627902</v>
      </c>
      <c r="N14">
        <v>854.94907119256095</v>
      </c>
      <c r="O14">
        <v>874.86038702128803</v>
      </c>
      <c r="P14">
        <v>709.13805740281998</v>
      </c>
      <c r="Q14">
        <v>456.51019283942497</v>
      </c>
      <c r="R14">
        <v>419.93088612163803</v>
      </c>
      <c r="S14">
        <v>394.45443052158498</v>
      </c>
      <c r="T14">
        <v>283.610047058117</v>
      </c>
      <c r="U14">
        <v>308.175624525133</v>
      </c>
      <c r="V14">
        <v>294.32634535731501</v>
      </c>
      <c r="W14">
        <v>269.891761855124</v>
      </c>
      <c r="X14">
        <v>351.54974779666401</v>
      </c>
      <c r="Y14">
        <v>324.21335654669599</v>
      </c>
      <c r="Z14">
        <v>450.85040597653398</v>
      </c>
      <c r="AA14">
        <v>485.49806838278403</v>
      </c>
      <c r="AB14">
        <v>954.463092243039</v>
      </c>
      <c r="AC14">
        <v>690.43163451962698</v>
      </c>
      <c r="AD14">
        <v>743.71718226563496</v>
      </c>
      <c r="AE14">
        <v>442.27086481822198</v>
      </c>
      <c r="AF14">
        <v>426.48147160717701</v>
      </c>
      <c r="AG14">
        <v>604.59475280236495</v>
      </c>
      <c r="AH14">
        <v>573.49151780562897</v>
      </c>
      <c r="AI14">
        <v>561.38714204689097</v>
      </c>
      <c r="AJ14">
        <v>683.94497494636096</v>
      </c>
      <c r="AK14">
        <v>564.154517781555</v>
      </c>
      <c r="AL14">
        <v>475.17972548810599</v>
      </c>
      <c r="AM14">
        <v>612.07393514705302</v>
      </c>
      <c r="AN14">
        <v>1676.5466538805599</v>
      </c>
      <c r="AO14">
        <v>882.22610683754306</v>
      </c>
      <c r="AP14">
        <v>691.07858488809302</v>
      </c>
      <c r="AQ14">
        <v>569.57094538291994</v>
      </c>
      <c r="AR14">
        <v>856.11441564087704</v>
      </c>
      <c r="AS14">
        <v>848.16268764980498</v>
      </c>
      <c r="AT14">
        <v>643.58974088125501</v>
      </c>
      <c r="AU14">
        <v>436.98634635434701</v>
      </c>
      <c r="AV14">
        <v>850.35150922300397</v>
      </c>
      <c r="AW14">
        <v>355.70664109117303</v>
      </c>
      <c r="AX14">
        <v>298.490040890719</v>
      </c>
    </row>
    <row r="15" spans="1:50" x14ac:dyDescent="0.25">
      <c r="A15">
        <v>3.3524355300859598</v>
      </c>
      <c r="B15">
        <v>653.21865784646695</v>
      </c>
      <c r="C15">
        <v>527.80240769431498</v>
      </c>
      <c r="D15">
        <v>433.26905559059202</v>
      </c>
      <c r="E15">
        <v>362.67569441945801</v>
      </c>
      <c r="F15">
        <v>403.36862490270403</v>
      </c>
      <c r="G15">
        <v>414.97031196245899</v>
      </c>
      <c r="H15">
        <v>339.02726332613702</v>
      </c>
      <c r="I15">
        <v>357.15497580674401</v>
      </c>
      <c r="J15">
        <v>365.28322777837201</v>
      </c>
      <c r="K15">
        <v>395.89821808621701</v>
      </c>
      <c r="L15">
        <v>552.78340436010103</v>
      </c>
      <c r="M15">
        <v>526.15336794346797</v>
      </c>
      <c r="N15">
        <v>822.73988477312901</v>
      </c>
      <c r="O15">
        <v>853.62457766455304</v>
      </c>
      <c r="P15">
        <v>708.33912578783998</v>
      </c>
      <c r="Q15">
        <v>446.88034297114001</v>
      </c>
      <c r="R15">
        <v>407.63961579616102</v>
      </c>
      <c r="S15">
        <v>391.54545041672498</v>
      </c>
      <c r="T15">
        <v>282.89333575320001</v>
      </c>
      <c r="U15">
        <v>312.48048512833998</v>
      </c>
      <c r="V15">
        <v>294.58770560769398</v>
      </c>
      <c r="W15">
        <v>273.38377532861</v>
      </c>
      <c r="X15">
        <v>347.91491760734101</v>
      </c>
      <c r="Y15">
        <v>319.601581796549</v>
      </c>
      <c r="Z15">
        <v>435.43424023742898</v>
      </c>
      <c r="AA15">
        <v>457.84453944707798</v>
      </c>
      <c r="AB15">
        <v>939.11300893249302</v>
      </c>
      <c r="AC15">
        <v>664.57852391041195</v>
      </c>
      <c r="AD15">
        <v>715.45302352327303</v>
      </c>
      <c r="AE15">
        <v>410.00426506974998</v>
      </c>
      <c r="AF15">
        <v>392.87846393441703</v>
      </c>
      <c r="AG15">
        <v>557.64404568026396</v>
      </c>
      <c r="AH15">
        <v>524.98628883160904</v>
      </c>
      <c r="AI15">
        <v>548.87656925191504</v>
      </c>
      <c r="AJ15">
        <v>656.05435632116701</v>
      </c>
      <c r="AK15">
        <v>525.42192309219104</v>
      </c>
      <c r="AL15">
        <v>447.804141130228</v>
      </c>
      <c r="AM15">
        <v>563.30798103275504</v>
      </c>
      <c r="AN15">
        <v>1535.16365367709</v>
      </c>
      <c r="AO15">
        <v>813.44262709014004</v>
      </c>
      <c r="AP15">
        <v>639.80885410184806</v>
      </c>
      <c r="AQ15">
        <v>527.55880251036297</v>
      </c>
      <c r="AR15">
        <v>751.87020510392404</v>
      </c>
      <c r="AS15">
        <v>773.02167525446703</v>
      </c>
      <c r="AT15">
        <v>595.84002414630402</v>
      </c>
      <c r="AU15">
        <v>411.87881868673799</v>
      </c>
      <c r="AV15">
        <v>781.315352462026</v>
      </c>
      <c r="AW15">
        <v>343.82116474518898</v>
      </c>
      <c r="AX15">
        <v>288.86902602689798</v>
      </c>
    </row>
    <row r="16" spans="1:50" x14ac:dyDescent="0.25">
      <c r="A16">
        <v>3.6103151862464098</v>
      </c>
      <c r="B16">
        <v>648.44603125577396</v>
      </c>
      <c r="C16">
        <v>525.40396721288903</v>
      </c>
      <c r="D16">
        <v>430.30340367932098</v>
      </c>
      <c r="E16">
        <v>363.69654715150898</v>
      </c>
      <c r="F16">
        <v>402.76510025979297</v>
      </c>
      <c r="G16">
        <v>416.98258428074098</v>
      </c>
      <c r="H16">
        <v>339.60712157372501</v>
      </c>
      <c r="I16">
        <v>355.13664535661002</v>
      </c>
      <c r="J16">
        <v>372.69105057025803</v>
      </c>
      <c r="K16">
        <v>410.91731521196903</v>
      </c>
      <c r="L16">
        <v>566.92356630269796</v>
      </c>
      <c r="M16">
        <v>552.73329585427598</v>
      </c>
      <c r="N16">
        <v>865.85406520413005</v>
      </c>
      <c r="O16">
        <v>888.28259904511003</v>
      </c>
      <c r="P16">
        <v>757.38533483522997</v>
      </c>
      <c r="Q16">
        <v>462.55304829057599</v>
      </c>
      <c r="R16">
        <v>425.90123693180698</v>
      </c>
      <c r="S16">
        <v>390.54058496190601</v>
      </c>
      <c r="T16">
        <v>280.94434491681</v>
      </c>
      <c r="U16">
        <v>319.81814168317601</v>
      </c>
      <c r="V16">
        <v>296.41071359042797</v>
      </c>
      <c r="W16">
        <v>274.342408845151</v>
      </c>
      <c r="X16">
        <v>348.45039065326102</v>
      </c>
      <c r="Y16">
        <v>322.96793768032097</v>
      </c>
      <c r="Z16">
        <v>438.93913869794102</v>
      </c>
      <c r="AA16">
        <v>471.54706997548698</v>
      </c>
      <c r="AB16">
        <v>897.79634682294295</v>
      </c>
      <c r="AC16">
        <v>664.68593583371705</v>
      </c>
      <c r="AD16">
        <v>745.77017727764803</v>
      </c>
      <c r="AE16">
        <v>404.15898930950402</v>
      </c>
      <c r="AF16">
        <v>387.74934458986201</v>
      </c>
      <c r="AG16">
        <v>588.08152540336903</v>
      </c>
      <c r="AH16">
        <v>526.35085908634699</v>
      </c>
      <c r="AI16">
        <v>534.03972203473302</v>
      </c>
      <c r="AJ16">
        <v>706.27903173943605</v>
      </c>
      <c r="AK16">
        <v>522.24647305669203</v>
      </c>
      <c r="AL16">
        <v>451.37557065085502</v>
      </c>
      <c r="AM16">
        <v>561.80011881841006</v>
      </c>
      <c r="AN16">
        <v>1617.75578329472</v>
      </c>
      <c r="AO16">
        <v>820.84532507733695</v>
      </c>
      <c r="AP16">
        <v>637.47730727103703</v>
      </c>
      <c r="AQ16">
        <v>515.74850630139099</v>
      </c>
      <c r="AR16">
        <v>780.57460856830903</v>
      </c>
      <c r="AS16">
        <v>766.94299634351898</v>
      </c>
      <c r="AT16">
        <v>612.10042227175995</v>
      </c>
      <c r="AU16">
        <v>406.41962959842101</v>
      </c>
      <c r="AV16">
        <v>763.11259328526398</v>
      </c>
      <c r="AW16">
        <v>354.60064820420598</v>
      </c>
      <c r="AX16">
        <v>285.26733630640302</v>
      </c>
    </row>
    <row r="17" spans="1:50" x14ac:dyDescent="0.25">
      <c r="A17">
        <v>3.8681948424068699</v>
      </c>
      <c r="B17">
        <v>677.44928116450899</v>
      </c>
      <c r="C17">
        <v>543.93389992396806</v>
      </c>
      <c r="D17">
        <v>443.694816553034</v>
      </c>
      <c r="E17">
        <v>368.17145868384</v>
      </c>
      <c r="F17">
        <v>405.07639887013102</v>
      </c>
      <c r="G17">
        <v>415.70953176314299</v>
      </c>
      <c r="H17">
        <v>335.03730383924199</v>
      </c>
      <c r="I17">
        <v>350.10306516808203</v>
      </c>
      <c r="J17">
        <v>367.98668695853399</v>
      </c>
      <c r="K17">
        <v>380.508866632305</v>
      </c>
      <c r="L17">
        <v>462.55555517507202</v>
      </c>
      <c r="M17">
        <v>529.98540563715596</v>
      </c>
      <c r="N17">
        <v>838.74295313919697</v>
      </c>
      <c r="O17">
        <v>874.62563868184702</v>
      </c>
      <c r="P17">
        <v>781.48084900245794</v>
      </c>
      <c r="Q17">
        <v>474.43903932940998</v>
      </c>
      <c r="R17">
        <v>414.651276999049</v>
      </c>
      <c r="S17">
        <v>399.17896775549798</v>
      </c>
      <c r="T17">
        <v>289.72275498776901</v>
      </c>
      <c r="U17">
        <v>332.52404014670202</v>
      </c>
      <c r="V17">
        <v>306.214085648457</v>
      </c>
      <c r="W17">
        <v>295.33826798445398</v>
      </c>
      <c r="X17">
        <v>358.59745927287003</v>
      </c>
      <c r="Y17">
        <v>345.82124039881597</v>
      </c>
      <c r="Z17">
        <v>461.523531495714</v>
      </c>
      <c r="AA17">
        <v>476.249975863401</v>
      </c>
      <c r="AB17">
        <v>816.05936644668395</v>
      </c>
      <c r="AC17">
        <v>694.692780341461</v>
      </c>
      <c r="AD17">
        <v>654.33919369360603</v>
      </c>
      <c r="AE17">
        <v>343.07587577887801</v>
      </c>
      <c r="AF17">
        <v>347.74263043718997</v>
      </c>
      <c r="AG17">
        <v>493.04748511333798</v>
      </c>
      <c r="AH17">
        <v>439.19712273739998</v>
      </c>
      <c r="AI17">
        <v>502.07514261681001</v>
      </c>
      <c r="AJ17">
        <v>685.26999256928002</v>
      </c>
      <c r="AK17">
        <v>502.63094442400302</v>
      </c>
      <c r="AL17">
        <v>435.68679734511699</v>
      </c>
      <c r="AM17">
        <v>554.45383918865502</v>
      </c>
      <c r="AN17">
        <v>1589.68950872799</v>
      </c>
      <c r="AO17">
        <v>795.73797652201995</v>
      </c>
      <c r="AP17">
        <v>617.33463074082204</v>
      </c>
      <c r="AQ17">
        <v>488.23154739167398</v>
      </c>
      <c r="AR17">
        <v>799.35194707452501</v>
      </c>
      <c r="AS17">
        <v>791.92236884650504</v>
      </c>
      <c r="AT17">
        <v>616.20643961329699</v>
      </c>
      <c r="AU17">
        <v>410.86167231142798</v>
      </c>
      <c r="AV17">
        <v>783.88163943715904</v>
      </c>
      <c r="AW17">
        <v>357.20394833023801</v>
      </c>
      <c r="AX17">
        <v>284.38033462076999</v>
      </c>
    </row>
    <row r="18" spans="1:50" x14ac:dyDescent="0.25">
      <c r="A18">
        <v>4.1260744985673297</v>
      </c>
      <c r="B18">
        <v>628.15478106120702</v>
      </c>
      <c r="C18">
        <v>515.92154142549896</v>
      </c>
      <c r="D18">
        <v>425.15173259387001</v>
      </c>
      <c r="E18">
        <v>355.07631790586402</v>
      </c>
      <c r="F18">
        <v>391.82640276229802</v>
      </c>
      <c r="G18">
        <v>405.33970640431801</v>
      </c>
      <c r="H18">
        <v>321.50197920037101</v>
      </c>
      <c r="I18">
        <v>338.15389140984502</v>
      </c>
      <c r="J18">
        <v>348.95677901180102</v>
      </c>
      <c r="K18">
        <v>352.128705018799</v>
      </c>
      <c r="L18">
        <v>421.52566623952202</v>
      </c>
      <c r="M18">
        <v>502.63563430591699</v>
      </c>
      <c r="N18">
        <v>781.57461110067595</v>
      </c>
      <c r="O18">
        <v>816.29449497915596</v>
      </c>
      <c r="P18">
        <v>739.52232650370502</v>
      </c>
      <c r="Q18">
        <v>462.37037918774303</v>
      </c>
      <c r="R18">
        <v>394.90035563819498</v>
      </c>
      <c r="S18">
        <v>402.10595433896401</v>
      </c>
      <c r="T18">
        <v>289.24085046870698</v>
      </c>
      <c r="U18">
        <v>337.72102902082298</v>
      </c>
      <c r="V18">
        <v>301.31941750846801</v>
      </c>
      <c r="W18">
        <v>293.44109971790999</v>
      </c>
      <c r="X18">
        <v>347.54711742536801</v>
      </c>
      <c r="Y18">
        <v>336.10975670617103</v>
      </c>
      <c r="Z18">
        <v>436.86535296115801</v>
      </c>
      <c r="AA18">
        <v>442.66607363752001</v>
      </c>
      <c r="AB18">
        <v>785.45438444276897</v>
      </c>
      <c r="AC18">
        <v>655.36836193425097</v>
      </c>
      <c r="AD18">
        <v>601.94108731160497</v>
      </c>
      <c r="AE18">
        <v>312.57871877423901</v>
      </c>
      <c r="AF18">
        <v>323.61139180386402</v>
      </c>
      <c r="AG18">
        <v>448.94615241600297</v>
      </c>
      <c r="AH18">
        <v>398.75590015842198</v>
      </c>
      <c r="AI18">
        <v>479.92450702657402</v>
      </c>
      <c r="AJ18">
        <v>661.17911449728103</v>
      </c>
      <c r="AK18">
        <v>477.41571321109802</v>
      </c>
      <c r="AL18">
        <v>411.43240159707199</v>
      </c>
      <c r="AM18">
        <v>522.87118191146601</v>
      </c>
      <c r="AN18">
        <v>1401.4772703051899</v>
      </c>
      <c r="AO18">
        <v>735.651614072744</v>
      </c>
      <c r="AP18">
        <v>570.07929522036898</v>
      </c>
      <c r="AQ18">
        <v>450.49424468672299</v>
      </c>
      <c r="AR18">
        <v>707.26610008302896</v>
      </c>
      <c r="AS18">
        <v>715.346660372168</v>
      </c>
      <c r="AT18">
        <v>564.72798682902896</v>
      </c>
      <c r="AU18">
        <v>390.36646076590603</v>
      </c>
      <c r="AV18">
        <v>740.04310629216695</v>
      </c>
      <c r="AW18">
        <v>345.18453818961098</v>
      </c>
      <c r="AX18">
        <v>280.61157303730602</v>
      </c>
    </row>
    <row r="19" spans="1:50" x14ac:dyDescent="0.25">
      <c r="A19">
        <v>4.3839541547277898</v>
      </c>
      <c r="B19">
        <v>618.31402669120098</v>
      </c>
      <c r="C19">
        <v>518.06456409861096</v>
      </c>
      <c r="D19">
        <v>415.80423852083999</v>
      </c>
      <c r="E19">
        <v>351.40112415950898</v>
      </c>
      <c r="F19">
        <v>374.19716000437501</v>
      </c>
      <c r="G19">
        <v>413.67315755006501</v>
      </c>
      <c r="H19">
        <v>317.50224303335199</v>
      </c>
      <c r="I19">
        <v>330.18374260695299</v>
      </c>
      <c r="J19">
        <v>342.487580174301</v>
      </c>
      <c r="K19">
        <v>345.704476332311</v>
      </c>
      <c r="L19">
        <v>423.81102792191399</v>
      </c>
      <c r="M19">
        <v>509.169483369663</v>
      </c>
      <c r="N19">
        <v>803.43873749475404</v>
      </c>
      <c r="O19">
        <v>818.16708368418006</v>
      </c>
      <c r="P19">
        <v>738.11908012769595</v>
      </c>
      <c r="Q19">
        <v>473.58301954292898</v>
      </c>
      <c r="R19">
        <v>402.46874241626199</v>
      </c>
      <c r="S19">
        <v>403.97930364724499</v>
      </c>
      <c r="T19">
        <v>289.33092962001803</v>
      </c>
      <c r="U19">
        <v>355.17730172979901</v>
      </c>
      <c r="V19">
        <v>299.65925057992399</v>
      </c>
      <c r="W19">
        <v>295.790399059636</v>
      </c>
      <c r="X19">
        <v>347.68019984475899</v>
      </c>
      <c r="Y19">
        <v>339.23577382149699</v>
      </c>
      <c r="Z19">
        <v>426.93870559138998</v>
      </c>
      <c r="AA19">
        <v>432.13471896400102</v>
      </c>
      <c r="AB19">
        <v>735.36721384638599</v>
      </c>
      <c r="AC19">
        <v>679.19502022388394</v>
      </c>
      <c r="AD19">
        <v>590.41187310270595</v>
      </c>
      <c r="AE19">
        <v>315.02807907294198</v>
      </c>
      <c r="AF19">
        <v>322.55890796616899</v>
      </c>
      <c r="AG19">
        <v>438.29657431588498</v>
      </c>
      <c r="AH19">
        <v>396.97747505896899</v>
      </c>
      <c r="AI19">
        <v>464.05551089940099</v>
      </c>
      <c r="AJ19">
        <v>670.48752488134403</v>
      </c>
      <c r="AK19">
        <v>469.65004818109003</v>
      </c>
      <c r="AL19">
        <v>401.587031211485</v>
      </c>
      <c r="AM19">
        <v>523.87383628699297</v>
      </c>
      <c r="AN19">
        <v>1402.4207533676299</v>
      </c>
      <c r="AO19">
        <v>746.05117603657402</v>
      </c>
      <c r="AP19">
        <v>574.31738942460299</v>
      </c>
      <c r="AQ19">
        <v>450.22152012586901</v>
      </c>
      <c r="AR19">
        <v>685.33280918804405</v>
      </c>
      <c r="AS19">
        <v>704.72099536860696</v>
      </c>
      <c r="AT19">
        <v>551.80852748129598</v>
      </c>
      <c r="AU19">
        <v>384.63361656737197</v>
      </c>
      <c r="AV19">
        <v>749.86281847501903</v>
      </c>
      <c r="AW19">
        <v>341.491275205656</v>
      </c>
      <c r="AX19">
        <v>282.18683579321703</v>
      </c>
    </row>
    <row r="20" spans="1:50" x14ac:dyDescent="0.25">
      <c r="A20">
        <v>4.64183381088825</v>
      </c>
      <c r="B20">
        <v>634.94729996204103</v>
      </c>
      <c r="C20">
        <v>520.755686321486</v>
      </c>
      <c r="D20">
        <v>419.95874865126399</v>
      </c>
      <c r="E20">
        <v>359.19259936838699</v>
      </c>
      <c r="F20">
        <v>377.82389019978899</v>
      </c>
      <c r="G20">
        <v>416.74905198230999</v>
      </c>
      <c r="H20">
        <v>312.90866391527101</v>
      </c>
      <c r="I20">
        <v>321.73271020227099</v>
      </c>
      <c r="J20">
        <v>340.87282297877101</v>
      </c>
      <c r="K20">
        <v>319.76622099187603</v>
      </c>
      <c r="L20">
        <v>357.65885526456299</v>
      </c>
      <c r="M20">
        <v>503.979384903572</v>
      </c>
      <c r="N20">
        <v>654.75183803375899</v>
      </c>
      <c r="O20">
        <v>707.38314057003004</v>
      </c>
      <c r="P20">
        <v>708.42986166129697</v>
      </c>
      <c r="Q20">
        <v>483.27016336788603</v>
      </c>
      <c r="R20">
        <v>387.97106415247799</v>
      </c>
      <c r="S20">
        <v>404.49480510381602</v>
      </c>
      <c r="T20">
        <v>304.06108249962898</v>
      </c>
      <c r="U20">
        <v>374.81743732797298</v>
      </c>
      <c r="V20">
        <v>307.85822151950498</v>
      </c>
      <c r="W20">
        <v>314.488643862944</v>
      </c>
      <c r="X20">
        <v>348.86027230596801</v>
      </c>
      <c r="Y20">
        <v>359.15881813476398</v>
      </c>
      <c r="Z20">
        <v>432.31452979576198</v>
      </c>
      <c r="AA20">
        <v>423.72712871515898</v>
      </c>
      <c r="AB20">
        <v>646.08545605804204</v>
      </c>
      <c r="AC20">
        <v>648.49817831858297</v>
      </c>
      <c r="AD20">
        <v>500.45134704426101</v>
      </c>
      <c r="AE20">
        <v>293.83598304889102</v>
      </c>
      <c r="AF20">
        <v>306.496957796966</v>
      </c>
      <c r="AG20">
        <v>401.04099295425402</v>
      </c>
      <c r="AH20">
        <v>363.56482978081903</v>
      </c>
      <c r="AI20">
        <v>455.003849935549</v>
      </c>
      <c r="AJ20">
        <v>628.10723474259396</v>
      </c>
      <c r="AK20">
        <v>447.03378864334701</v>
      </c>
      <c r="AL20">
        <v>391.952215576073</v>
      </c>
      <c r="AM20">
        <v>516.78597229501895</v>
      </c>
      <c r="AN20">
        <v>1387.27401651843</v>
      </c>
      <c r="AO20">
        <v>724.87898521678198</v>
      </c>
      <c r="AP20">
        <v>567.27251792305594</v>
      </c>
      <c r="AQ20">
        <v>437.65225199018499</v>
      </c>
      <c r="AR20">
        <v>697.491095604968</v>
      </c>
      <c r="AS20">
        <v>721.81520153812198</v>
      </c>
      <c r="AT20">
        <v>563.11890200921903</v>
      </c>
      <c r="AU20">
        <v>385.43000691050202</v>
      </c>
      <c r="AV20">
        <v>776.55396440648701</v>
      </c>
      <c r="AW20">
        <v>337.08283224107902</v>
      </c>
      <c r="AX20">
        <v>284.17416847145898</v>
      </c>
    </row>
    <row r="21" spans="1:50" x14ac:dyDescent="0.25">
      <c r="A21">
        <v>4.8997134670487101</v>
      </c>
      <c r="B21">
        <v>596.17012929218095</v>
      </c>
      <c r="C21">
        <v>491.33122850696498</v>
      </c>
      <c r="D21">
        <v>401.87319066129601</v>
      </c>
      <c r="E21">
        <v>351.04163437364701</v>
      </c>
      <c r="F21">
        <v>371.16003032087798</v>
      </c>
      <c r="G21">
        <v>405.257503789265</v>
      </c>
      <c r="H21">
        <v>305.50988884984997</v>
      </c>
      <c r="I21">
        <v>313.20994614195502</v>
      </c>
      <c r="J21">
        <v>330.29051674696501</v>
      </c>
      <c r="K21">
        <v>305.765150662971</v>
      </c>
      <c r="L21">
        <v>327.89391107678301</v>
      </c>
      <c r="M21">
        <v>475.03627867764499</v>
      </c>
      <c r="N21">
        <v>587.48133434052204</v>
      </c>
      <c r="O21">
        <v>624.90892109740196</v>
      </c>
      <c r="P21">
        <v>666.36049813025295</v>
      </c>
      <c r="Q21">
        <v>461.26984194129</v>
      </c>
      <c r="R21">
        <v>370.62108719097802</v>
      </c>
      <c r="S21">
        <v>389.74279399303498</v>
      </c>
      <c r="T21">
        <v>304.31428097685199</v>
      </c>
      <c r="U21">
        <v>376.57391212224701</v>
      </c>
      <c r="V21">
        <v>306.44185987980899</v>
      </c>
      <c r="W21">
        <v>309.06441982387003</v>
      </c>
      <c r="X21">
        <v>333.49469298685398</v>
      </c>
      <c r="Y21">
        <v>350.709212266441</v>
      </c>
      <c r="Z21">
        <v>403.63849886722301</v>
      </c>
      <c r="AA21">
        <v>392.865913884056</v>
      </c>
      <c r="AB21">
        <v>594.33366254555096</v>
      </c>
      <c r="AC21">
        <v>596.46839618208799</v>
      </c>
      <c r="AD21">
        <v>463.09667345895002</v>
      </c>
      <c r="AE21">
        <v>279.76580302388197</v>
      </c>
      <c r="AF21">
        <v>292.24603348395499</v>
      </c>
      <c r="AG21">
        <v>368.52770659811898</v>
      </c>
      <c r="AH21">
        <v>340.58586413155302</v>
      </c>
      <c r="AI21">
        <v>443.40793516104799</v>
      </c>
      <c r="AJ21">
        <v>629.64406238465006</v>
      </c>
      <c r="AK21">
        <v>413.16074145592199</v>
      </c>
      <c r="AL21">
        <v>369.39707422847698</v>
      </c>
      <c r="AM21">
        <v>483.49735658832401</v>
      </c>
      <c r="AN21">
        <v>1207.7825375477501</v>
      </c>
      <c r="AO21">
        <v>648.35528939077301</v>
      </c>
      <c r="AP21">
        <v>527.04840742792305</v>
      </c>
      <c r="AQ21">
        <v>409.34374287115799</v>
      </c>
      <c r="AR21">
        <v>610.91898688514596</v>
      </c>
      <c r="AS21">
        <v>645.75842518960201</v>
      </c>
      <c r="AT21">
        <v>524.45873105822204</v>
      </c>
      <c r="AU21">
        <v>369.30680005229902</v>
      </c>
      <c r="AV21">
        <v>723.59496243366505</v>
      </c>
      <c r="AW21">
        <v>324.12456875775001</v>
      </c>
      <c r="AX21">
        <v>279.30089405627803</v>
      </c>
    </row>
    <row r="22" spans="1:50" x14ac:dyDescent="0.25">
      <c r="A22">
        <v>5.1575931232091596</v>
      </c>
      <c r="B22">
        <v>585.05195872788295</v>
      </c>
      <c r="C22">
        <v>479.21890059609501</v>
      </c>
      <c r="D22">
        <v>399.66840470219699</v>
      </c>
      <c r="E22">
        <v>342.37848630305501</v>
      </c>
      <c r="F22">
        <v>370.13614801867999</v>
      </c>
      <c r="G22">
        <v>405.66155443335902</v>
      </c>
      <c r="H22">
        <v>301.854867061824</v>
      </c>
      <c r="I22">
        <v>311.39788563063598</v>
      </c>
      <c r="J22">
        <v>325.60980659120003</v>
      </c>
      <c r="K22">
        <v>302.46368704738398</v>
      </c>
      <c r="L22">
        <v>321.86883150365901</v>
      </c>
      <c r="M22">
        <v>483.26160251359801</v>
      </c>
      <c r="N22">
        <v>571.30894599141402</v>
      </c>
      <c r="O22">
        <v>621.92183105907702</v>
      </c>
      <c r="P22">
        <v>670.03400875942998</v>
      </c>
      <c r="Q22">
        <v>470.42243222270798</v>
      </c>
      <c r="R22">
        <v>365.35558149413799</v>
      </c>
      <c r="S22">
        <v>385.78250134670498</v>
      </c>
      <c r="T22">
        <v>308.077758424259</v>
      </c>
      <c r="U22">
        <v>378.40092837946099</v>
      </c>
      <c r="V22">
        <v>311.38183240886099</v>
      </c>
      <c r="W22">
        <v>314.36955184822699</v>
      </c>
      <c r="X22">
        <v>330.99626225622802</v>
      </c>
      <c r="Y22">
        <v>346.91190536702698</v>
      </c>
      <c r="Z22">
        <v>391.92953215509698</v>
      </c>
      <c r="AA22">
        <v>385.66933067633897</v>
      </c>
      <c r="AB22">
        <v>556.82391380795696</v>
      </c>
      <c r="AC22">
        <v>608.26093340271996</v>
      </c>
      <c r="AD22">
        <v>466.06652087251302</v>
      </c>
      <c r="AE22">
        <v>283.74290114967101</v>
      </c>
      <c r="AF22">
        <v>290.75897223448601</v>
      </c>
      <c r="AG22">
        <v>367.573090886611</v>
      </c>
      <c r="AH22">
        <v>342.52789350041002</v>
      </c>
      <c r="AI22">
        <v>436.02654789374202</v>
      </c>
      <c r="AJ22">
        <v>613.70827710667504</v>
      </c>
      <c r="AK22">
        <v>398.96661862852801</v>
      </c>
      <c r="AL22">
        <v>359.31767242606298</v>
      </c>
      <c r="AM22">
        <v>475.81104108903997</v>
      </c>
      <c r="AN22">
        <v>1210.6040652117999</v>
      </c>
      <c r="AO22">
        <v>637.87779070414194</v>
      </c>
      <c r="AP22">
        <v>526.14507178192696</v>
      </c>
      <c r="AQ22">
        <v>406.45617196043003</v>
      </c>
      <c r="AR22">
        <v>592.72265600037701</v>
      </c>
      <c r="AS22">
        <v>636.27988997513398</v>
      </c>
      <c r="AT22">
        <v>506.00413941465598</v>
      </c>
      <c r="AU22">
        <v>359.79611431727898</v>
      </c>
      <c r="AV22">
        <v>730.57957974085605</v>
      </c>
      <c r="AW22">
        <v>321.34932888418803</v>
      </c>
      <c r="AX22">
        <v>275.89574794142601</v>
      </c>
    </row>
    <row r="23" spans="1:50" x14ac:dyDescent="0.25">
      <c r="A23">
        <v>5.4154727793696198</v>
      </c>
      <c r="B23">
        <v>608.54068336731598</v>
      </c>
      <c r="C23">
        <v>488.359263490947</v>
      </c>
      <c r="D23">
        <v>399.491059604312</v>
      </c>
      <c r="E23">
        <v>350.30169547663701</v>
      </c>
      <c r="F23">
        <v>379.52113892330402</v>
      </c>
      <c r="G23">
        <v>416.600835960756</v>
      </c>
      <c r="H23">
        <v>299.10555990548698</v>
      </c>
      <c r="I23">
        <v>308.812476531556</v>
      </c>
      <c r="J23">
        <v>330.33830640654702</v>
      </c>
      <c r="K23">
        <v>295.00019585523802</v>
      </c>
      <c r="L23">
        <v>300.72885333610299</v>
      </c>
      <c r="M23">
        <v>497.48231590233399</v>
      </c>
      <c r="N23">
        <v>457.25381382998501</v>
      </c>
      <c r="O23">
        <v>540.03159063950397</v>
      </c>
      <c r="P23">
        <v>617.22154802089096</v>
      </c>
      <c r="Q23">
        <v>468.99384321403898</v>
      </c>
      <c r="R23">
        <v>361.59592018470198</v>
      </c>
      <c r="S23">
        <v>386.172249070921</v>
      </c>
      <c r="T23">
        <v>328.39077537061502</v>
      </c>
      <c r="U23">
        <v>393.91477671778802</v>
      </c>
      <c r="V23">
        <v>324.43557249793997</v>
      </c>
      <c r="W23">
        <v>310.15183538210499</v>
      </c>
      <c r="X23">
        <v>326.46737943357601</v>
      </c>
      <c r="Y23">
        <v>354.23006732094399</v>
      </c>
      <c r="Z23">
        <v>402.46341470580302</v>
      </c>
      <c r="AA23">
        <v>376.88402646076997</v>
      </c>
      <c r="AB23">
        <v>495.379108969306</v>
      </c>
      <c r="AC23">
        <v>533.979817006095</v>
      </c>
      <c r="AD23">
        <v>416.76505850157201</v>
      </c>
      <c r="AE23">
        <v>272.99396430182702</v>
      </c>
      <c r="AF23">
        <v>283.29472701524298</v>
      </c>
      <c r="AG23">
        <v>343.34208591241702</v>
      </c>
      <c r="AH23">
        <v>326.23523473908699</v>
      </c>
      <c r="AI23">
        <v>416.25888952737398</v>
      </c>
      <c r="AJ23">
        <v>573.30117047025703</v>
      </c>
      <c r="AK23">
        <v>386.00518438926002</v>
      </c>
      <c r="AL23">
        <v>354.45108399681601</v>
      </c>
      <c r="AM23">
        <v>473.95096363438199</v>
      </c>
      <c r="AN23">
        <v>1192.8902400335</v>
      </c>
      <c r="AO23">
        <v>618.24737462236897</v>
      </c>
      <c r="AP23">
        <v>525.64466489415497</v>
      </c>
      <c r="AQ23">
        <v>400.04650063522399</v>
      </c>
      <c r="AR23">
        <v>599.29519438111004</v>
      </c>
      <c r="AS23">
        <v>657.16822221680297</v>
      </c>
      <c r="AT23">
        <v>512.546534603552</v>
      </c>
      <c r="AU23">
        <v>360.56867938334301</v>
      </c>
      <c r="AV23">
        <v>754.72944642177902</v>
      </c>
      <c r="AW23">
        <v>320.46946184224203</v>
      </c>
      <c r="AX23">
        <v>274.43933996211803</v>
      </c>
    </row>
    <row r="24" spans="1:50" x14ac:dyDescent="0.25">
      <c r="A24">
        <v>5.67335243553008</v>
      </c>
      <c r="B24">
        <v>603.12309914682805</v>
      </c>
      <c r="C24">
        <v>478.185442233169</v>
      </c>
      <c r="D24">
        <v>383.395482077743</v>
      </c>
      <c r="E24">
        <v>351.43264946002699</v>
      </c>
      <c r="F24">
        <v>380.80573830194402</v>
      </c>
      <c r="G24">
        <v>424.64160047284503</v>
      </c>
      <c r="H24">
        <v>294.091820284042</v>
      </c>
      <c r="I24">
        <v>305.72618817878498</v>
      </c>
      <c r="J24">
        <v>328.06665377780502</v>
      </c>
      <c r="K24">
        <v>287.59360030569002</v>
      </c>
      <c r="L24">
        <v>286.09937806799201</v>
      </c>
      <c r="M24">
        <v>478.41008620465698</v>
      </c>
      <c r="N24">
        <v>416.82641863625997</v>
      </c>
      <c r="O24">
        <v>492.62721381366998</v>
      </c>
      <c r="P24">
        <v>541.87618458716497</v>
      </c>
      <c r="Q24">
        <v>447.74001824933498</v>
      </c>
      <c r="R24">
        <v>351.44667410856499</v>
      </c>
      <c r="S24">
        <v>377.414307599474</v>
      </c>
      <c r="T24">
        <v>331.81222796406797</v>
      </c>
      <c r="U24">
        <v>393.99009206237702</v>
      </c>
      <c r="V24">
        <v>322.53072857811298</v>
      </c>
      <c r="W24">
        <v>302.68273171630699</v>
      </c>
      <c r="X24">
        <v>319.75569445711398</v>
      </c>
      <c r="Y24">
        <v>339.23876661153997</v>
      </c>
      <c r="Z24">
        <v>386.85185200450798</v>
      </c>
      <c r="AA24">
        <v>350.05934160341502</v>
      </c>
      <c r="AB24">
        <v>459.54827573129597</v>
      </c>
      <c r="AC24">
        <v>489.430947127141</v>
      </c>
      <c r="AD24">
        <v>387.00641872507902</v>
      </c>
      <c r="AE24">
        <v>257.18820798048</v>
      </c>
      <c r="AF24">
        <v>276.47983757934901</v>
      </c>
      <c r="AG24">
        <v>319.13842186094797</v>
      </c>
      <c r="AH24">
        <v>323.43557900141298</v>
      </c>
      <c r="AI24">
        <v>406.66261707421398</v>
      </c>
      <c r="AJ24">
        <v>573.57213318550305</v>
      </c>
      <c r="AK24">
        <v>374.42034503984797</v>
      </c>
      <c r="AL24">
        <v>347.74878718857099</v>
      </c>
      <c r="AM24">
        <v>456.384157684223</v>
      </c>
      <c r="AN24">
        <v>1069.0645863990101</v>
      </c>
      <c r="AO24">
        <v>598.46324350797704</v>
      </c>
      <c r="AP24">
        <v>496.770795248566</v>
      </c>
      <c r="AQ24">
        <v>383.36894487902299</v>
      </c>
      <c r="AR24">
        <v>551.46556326244001</v>
      </c>
      <c r="AS24">
        <v>628.74746127470496</v>
      </c>
      <c r="AT24">
        <v>490.994324554267</v>
      </c>
      <c r="AU24">
        <v>354.182675804452</v>
      </c>
      <c r="AV24">
        <v>718.53701680764095</v>
      </c>
      <c r="AW24">
        <v>314.19858506613798</v>
      </c>
      <c r="AX24">
        <v>272.60728193829698</v>
      </c>
    </row>
    <row r="25" spans="1:50" x14ac:dyDescent="0.25">
      <c r="A25">
        <v>5.9312320916905401</v>
      </c>
      <c r="B25">
        <v>605.965525909902</v>
      </c>
      <c r="C25">
        <v>472.674695117525</v>
      </c>
      <c r="D25">
        <v>378.26511481041501</v>
      </c>
      <c r="E25">
        <v>346.000527178548</v>
      </c>
      <c r="F25">
        <v>385.473646292664</v>
      </c>
      <c r="G25">
        <v>426.55235120957798</v>
      </c>
      <c r="H25">
        <v>290.57009567280897</v>
      </c>
      <c r="I25">
        <v>299.27518995214803</v>
      </c>
      <c r="J25">
        <v>329.64621852685099</v>
      </c>
      <c r="K25">
        <v>283.21258031585</v>
      </c>
      <c r="L25">
        <v>287.44768654444403</v>
      </c>
      <c r="M25">
        <v>488.13986198247898</v>
      </c>
      <c r="N25">
        <v>411.37289441566998</v>
      </c>
      <c r="O25">
        <v>496.87949526887797</v>
      </c>
      <c r="P25">
        <v>538.11158131099103</v>
      </c>
      <c r="Q25">
        <v>461.101382160767</v>
      </c>
      <c r="R25">
        <v>355.69708562648901</v>
      </c>
      <c r="S25">
        <v>379.34960377287501</v>
      </c>
      <c r="T25">
        <v>335.24392848256201</v>
      </c>
      <c r="U25">
        <v>396.85152815467501</v>
      </c>
      <c r="V25">
        <v>331.81093950031402</v>
      </c>
      <c r="W25">
        <v>298.99827674415599</v>
      </c>
      <c r="X25">
        <v>324.55005499604499</v>
      </c>
      <c r="Y25">
        <v>334.65410560788098</v>
      </c>
      <c r="Z25">
        <v>393.06446104823698</v>
      </c>
      <c r="AA25">
        <v>343.71856751148198</v>
      </c>
      <c r="AB25">
        <v>440.65351389687299</v>
      </c>
      <c r="AC25">
        <v>485.07825895903699</v>
      </c>
      <c r="AD25">
        <v>375.06127737127099</v>
      </c>
      <c r="AE25">
        <v>253.52643215672899</v>
      </c>
      <c r="AF25">
        <v>272.189293484551</v>
      </c>
      <c r="AG25">
        <v>313.544560468246</v>
      </c>
      <c r="AH25">
        <v>320.57495591012002</v>
      </c>
      <c r="AI25">
        <v>394.29708044497698</v>
      </c>
      <c r="AJ25">
        <v>539.93823147741602</v>
      </c>
      <c r="AK25">
        <v>366.01778025249001</v>
      </c>
      <c r="AL25">
        <v>349.00990440983799</v>
      </c>
      <c r="AM25">
        <v>448.06882213379799</v>
      </c>
      <c r="AN25">
        <v>1069.05762269194</v>
      </c>
      <c r="AO25">
        <v>593.46513959733795</v>
      </c>
      <c r="AP25">
        <v>489.75083067532</v>
      </c>
      <c r="AQ25">
        <v>376.98909774814803</v>
      </c>
      <c r="AR25">
        <v>542.04441563462501</v>
      </c>
      <c r="AS25">
        <v>629.19568958737295</v>
      </c>
      <c r="AT25">
        <v>485.77315266740698</v>
      </c>
      <c r="AU25">
        <v>345.58153967801098</v>
      </c>
      <c r="AV25">
        <v>727.25736886444304</v>
      </c>
      <c r="AW25">
        <v>313.51284206733402</v>
      </c>
      <c r="AX25">
        <v>270.49732714750797</v>
      </c>
    </row>
    <row r="26" spans="1:50" x14ac:dyDescent="0.25">
      <c r="A26">
        <v>6.1891117478510003</v>
      </c>
      <c r="B26">
        <v>625.94831236716095</v>
      </c>
      <c r="C26">
        <v>470.24996148533302</v>
      </c>
      <c r="D26">
        <v>377.58796529018201</v>
      </c>
      <c r="E26">
        <v>331.41676474305501</v>
      </c>
      <c r="F26">
        <v>392.39176688268901</v>
      </c>
      <c r="G26">
        <v>421.348256963067</v>
      </c>
      <c r="H26">
        <v>285.79290154593099</v>
      </c>
      <c r="I26">
        <v>298.59451841012998</v>
      </c>
      <c r="J26">
        <v>321.328486176951</v>
      </c>
      <c r="K26">
        <v>278.37098469524199</v>
      </c>
      <c r="L26">
        <v>276.48559391584001</v>
      </c>
      <c r="M26">
        <v>472.688015760307</v>
      </c>
      <c r="N26">
        <v>351.86153478899899</v>
      </c>
      <c r="O26">
        <v>450.09169752017698</v>
      </c>
      <c r="P26">
        <v>500.50701697704602</v>
      </c>
      <c r="Q26">
        <v>436.49078039506901</v>
      </c>
      <c r="R26">
        <v>362.629643788078</v>
      </c>
      <c r="S26">
        <v>394.66970623574599</v>
      </c>
      <c r="T26">
        <v>365.49399344832801</v>
      </c>
      <c r="U26">
        <v>431.15561348140301</v>
      </c>
      <c r="V26">
        <v>349.22524361534602</v>
      </c>
      <c r="W26">
        <v>285.07116092630702</v>
      </c>
      <c r="X26">
        <v>318.16648364764399</v>
      </c>
      <c r="Y26">
        <v>334.29949456914301</v>
      </c>
      <c r="Z26">
        <v>396.88198194894801</v>
      </c>
      <c r="AA26">
        <v>340.37363236625799</v>
      </c>
      <c r="AB26">
        <v>404.75614544461502</v>
      </c>
      <c r="AC26">
        <v>450.90057297767203</v>
      </c>
      <c r="AD26">
        <v>357.86719018806701</v>
      </c>
      <c r="AE26">
        <v>244.90604216044201</v>
      </c>
      <c r="AF26">
        <v>267.87236060131698</v>
      </c>
      <c r="AG26">
        <v>306.24135669917803</v>
      </c>
      <c r="AH26">
        <v>312.098162858867</v>
      </c>
      <c r="AI26">
        <v>384.27079378359502</v>
      </c>
      <c r="AJ26">
        <v>515.91171859920598</v>
      </c>
      <c r="AK26">
        <v>357.312639621931</v>
      </c>
      <c r="AL26">
        <v>344.666896452321</v>
      </c>
      <c r="AM26">
        <v>442.436309196053</v>
      </c>
      <c r="AN26">
        <v>1063.50239355893</v>
      </c>
      <c r="AO26">
        <v>584.20737280616299</v>
      </c>
      <c r="AP26">
        <v>490.1197867738</v>
      </c>
      <c r="AQ26">
        <v>371.63924011742102</v>
      </c>
      <c r="AR26">
        <v>541.38726737277295</v>
      </c>
      <c r="AS26">
        <v>639.74342910575899</v>
      </c>
      <c r="AT26">
        <v>495.77290071290599</v>
      </c>
      <c r="AU26">
        <v>345.19726610734801</v>
      </c>
      <c r="AV26">
        <v>741.70632992013304</v>
      </c>
      <c r="AW26">
        <v>310.63403854909097</v>
      </c>
      <c r="AX26">
        <v>271.96767727466801</v>
      </c>
    </row>
    <row r="27" spans="1:50" x14ac:dyDescent="0.25">
      <c r="A27">
        <v>6.4469914040114604</v>
      </c>
      <c r="B27">
        <v>583.67512361425497</v>
      </c>
      <c r="C27">
        <v>442.13254315028303</v>
      </c>
      <c r="D27">
        <v>376.70463673963798</v>
      </c>
      <c r="E27">
        <v>314.91435590017801</v>
      </c>
      <c r="F27">
        <v>377.71125280993402</v>
      </c>
      <c r="G27">
        <v>413.05399315037602</v>
      </c>
      <c r="H27">
        <v>279.74287439054899</v>
      </c>
      <c r="I27">
        <v>298.07971400044198</v>
      </c>
      <c r="J27">
        <v>306.535152306969</v>
      </c>
      <c r="K27">
        <v>272.20150668606198</v>
      </c>
      <c r="L27">
        <v>269.38446464266701</v>
      </c>
      <c r="M27">
        <v>431.76066818554699</v>
      </c>
      <c r="N27">
        <v>321.72469088746402</v>
      </c>
      <c r="O27">
        <v>403.25297052411099</v>
      </c>
      <c r="P27">
        <v>440.97205134514002</v>
      </c>
      <c r="Q27">
        <v>400.99772111403598</v>
      </c>
      <c r="R27">
        <v>348.70126522520701</v>
      </c>
      <c r="S27">
        <v>382.257919667561</v>
      </c>
      <c r="T27">
        <v>367.80674319035899</v>
      </c>
      <c r="U27">
        <v>417.70850964383499</v>
      </c>
      <c r="V27">
        <v>343.84854482476402</v>
      </c>
      <c r="W27">
        <v>271.10617940577498</v>
      </c>
      <c r="X27">
        <v>305.42296773976801</v>
      </c>
      <c r="Y27">
        <v>317.42169409641298</v>
      </c>
      <c r="Z27">
        <v>368.64399617665498</v>
      </c>
      <c r="AA27">
        <v>324.14918665631001</v>
      </c>
      <c r="AB27">
        <v>375.69166878866599</v>
      </c>
      <c r="AC27">
        <v>415.23447668289901</v>
      </c>
      <c r="AD27">
        <v>341.72265115916201</v>
      </c>
      <c r="AE27">
        <v>239.55965700151901</v>
      </c>
      <c r="AF27">
        <v>259.01893195081198</v>
      </c>
      <c r="AG27">
        <v>290.88910133319399</v>
      </c>
      <c r="AH27">
        <v>303.910275203666</v>
      </c>
      <c r="AI27">
        <v>370.02730921029502</v>
      </c>
      <c r="AJ27">
        <v>500.019937064131</v>
      </c>
      <c r="AK27">
        <v>350.84100577765599</v>
      </c>
      <c r="AL27">
        <v>337.72005392467997</v>
      </c>
      <c r="AM27">
        <v>430.857588860058</v>
      </c>
      <c r="AN27">
        <v>979.00939477959798</v>
      </c>
      <c r="AO27">
        <v>563.78135830850294</v>
      </c>
      <c r="AP27">
        <v>471.04254087157801</v>
      </c>
      <c r="AQ27">
        <v>365.03757919785801</v>
      </c>
      <c r="AR27">
        <v>504.18092658221701</v>
      </c>
      <c r="AS27">
        <v>596.29170706176706</v>
      </c>
      <c r="AT27">
        <v>472.37365326950697</v>
      </c>
      <c r="AU27">
        <v>336.089089715797</v>
      </c>
      <c r="AV27">
        <v>732.66668020895099</v>
      </c>
      <c r="AW27">
        <v>300.96724624123402</v>
      </c>
      <c r="AX27">
        <v>268.56063835068198</v>
      </c>
    </row>
    <row r="28" spans="1:50" x14ac:dyDescent="0.25">
      <c r="A28">
        <v>6.7048710601719197</v>
      </c>
      <c r="B28">
        <v>589.94489778630998</v>
      </c>
      <c r="C28">
        <v>430.46845180463902</v>
      </c>
      <c r="D28">
        <v>367.80991099284398</v>
      </c>
      <c r="E28">
        <v>310.17747058732698</v>
      </c>
      <c r="F28">
        <v>378.65779333271598</v>
      </c>
      <c r="G28">
        <v>408.67176952774901</v>
      </c>
      <c r="H28">
        <v>277.76434632740501</v>
      </c>
      <c r="I28">
        <v>298.54189505441599</v>
      </c>
      <c r="J28">
        <v>294.19543597472801</v>
      </c>
      <c r="K28">
        <v>269.47819929366801</v>
      </c>
      <c r="L28">
        <v>269.55463307378102</v>
      </c>
      <c r="M28">
        <v>432.198293115436</v>
      </c>
      <c r="N28">
        <v>311.75244055932899</v>
      </c>
      <c r="O28">
        <v>401.02746427649902</v>
      </c>
      <c r="P28">
        <v>435.29344765496501</v>
      </c>
      <c r="Q28">
        <v>400.18482418153201</v>
      </c>
      <c r="R28">
        <v>350.85360785526598</v>
      </c>
      <c r="S28">
        <v>389.76511626593202</v>
      </c>
      <c r="T28">
        <v>382.22652707140003</v>
      </c>
      <c r="U28">
        <v>423.22028727652997</v>
      </c>
      <c r="V28">
        <v>350.48151838130298</v>
      </c>
      <c r="W28">
        <v>267.90704777938203</v>
      </c>
      <c r="X28">
        <v>297.589014072726</v>
      </c>
      <c r="Y28">
        <v>327.30796530176798</v>
      </c>
      <c r="Z28">
        <v>362.37462796902901</v>
      </c>
      <c r="AA28">
        <v>319.790671876913</v>
      </c>
      <c r="AB28">
        <v>356.68514511172702</v>
      </c>
      <c r="AC28">
        <v>417.848050554819</v>
      </c>
      <c r="AD28">
        <v>342.23875108765998</v>
      </c>
      <c r="AE28">
        <v>240.06688454523501</v>
      </c>
      <c r="AF28">
        <v>256.05665572560901</v>
      </c>
      <c r="AG28">
        <v>289.20918529849399</v>
      </c>
      <c r="AH28">
        <v>301.06921930925</v>
      </c>
      <c r="AI28">
        <v>361.69630194232798</v>
      </c>
      <c r="AJ28">
        <v>476.88453835154701</v>
      </c>
      <c r="AK28">
        <v>345.927964805827</v>
      </c>
      <c r="AL28">
        <v>335.73954143551902</v>
      </c>
      <c r="AM28">
        <v>422.726949686338</v>
      </c>
      <c r="AN28">
        <v>978.05926284537395</v>
      </c>
      <c r="AO28">
        <v>560.86632069229495</v>
      </c>
      <c r="AP28">
        <v>474.74250027772899</v>
      </c>
      <c r="AQ28">
        <v>367.572959974387</v>
      </c>
      <c r="AR28">
        <v>492.254252397063</v>
      </c>
      <c r="AS28">
        <v>594.85658290896095</v>
      </c>
      <c r="AT28">
        <v>457.19517533736803</v>
      </c>
      <c r="AU28">
        <v>326.18691912835402</v>
      </c>
      <c r="AV28">
        <v>746.29110765943199</v>
      </c>
      <c r="AW28">
        <v>303.18446392412397</v>
      </c>
      <c r="AX28">
        <v>265.31218305958498</v>
      </c>
    </row>
    <row r="29" spans="1:50" x14ac:dyDescent="0.25">
      <c r="A29">
        <v>6.9627507163323701</v>
      </c>
      <c r="B29">
        <v>593.07922569591904</v>
      </c>
      <c r="C29">
        <v>428.563472554876</v>
      </c>
      <c r="D29">
        <v>368.17120221393998</v>
      </c>
      <c r="E29">
        <v>309.61929583545901</v>
      </c>
      <c r="F29">
        <v>387.33570852196101</v>
      </c>
      <c r="G29">
        <v>406.85623744433701</v>
      </c>
      <c r="H29">
        <v>280.63489821289897</v>
      </c>
      <c r="I29">
        <v>295.91232325562498</v>
      </c>
      <c r="J29">
        <v>294.81940655476302</v>
      </c>
      <c r="K29">
        <v>264.63068226080497</v>
      </c>
      <c r="L29">
        <v>272.23598679505699</v>
      </c>
      <c r="M29">
        <v>386.72914917956399</v>
      </c>
      <c r="N29">
        <v>287.52531193189901</v>
      </c>
      <c r="O29">
        <v>380.99960194401899</v>
      </c>
      <c r="P29">
        <v>413.40949692975101</v>
      </c>
      <c r="Q29">
        <v>375.99161028560701</v>
      </c>
      <c r="R29">
        <v>345.007624696687</v>
      </c>
      <c r="S29">
        <v>402.980781573824</v>
      </c>
      <c r="T29">
        <v>423.59522858042402</v>
      </c>
      <c r="U29">
        <v>445.840264277345</v>
      </c>
      <c r="V29">
        <v>352.25877338550202</v>
      </c>
      <c r="W29">
        <v>260.13239131402997</v>
      </c>
      <c r="X29">
        <v>293.36267720613398</v>
      </c>
      <c r="Y29">
        <v>328.32346052602298</v>
      </c>
      <c r="Z29">
        <v>365.281808218881</v>
      </c>
      <c r="AA29">
        <v>318.64443916863797</v>
      </c>
      <c r="AB29">
        <v>338.33010768191502</v>
      </c>
      <c r="AC29">
        <v>400.29315756347302</v>
      </c>
      <c r="AD29">
        <v>332.48170373411801</v>
      </c>
      <c r="AE29">
        <v>232.508118826535</v>
      </c>
      <c r="AF29">
        <v>252.49232317567899</v>
      </c>
      <c r="AG29">
        <v>281.86068602674402</v>
      </c>
      <c r="AH29">
        <v>292.09055514309603</v>
      </c>
      <c r="AI29">
        <v>354.513508339689</v>
      </c>
      <c r="AJ29">
        <v>451.00202010652498</v>
      </c>
      <c r="AK29">
        <v>339.29429661228801</v>
      </c>
      <c r="AL29">
        <v>329.51353069049401</v>
      </c>
      <c r="AM29">
        <v>419.27636253669499</v>
      </c>
      <c r="AN29">
        <v>975.63785953680201</v>
      </c>
      <c r="AO29">
        <v>545.48784048100504</v>
      </c>
      <c r="AP29">
        <v>476.18590487542798</v>
      </c>
      <c r="AQ29">
        <v>368.42604714092101</v>
      </c>
      <c r="AR29">
        <v>500.80568373552501</v>
      </c>
      <c r="AS29">
        <v>605.51293664613195</v>
      </c>
      <c r="AT29">
        <v>460.29348828230798</v>
      </c>
      <c r="AU29">
        <v>325.92000073861999</v>
      </c>
      <c r="AV29">
        <v>719.92569853324505</v>
      </c>
      <c r="AW29">
        <v>307.83042621816202</v>
      </c>
      <c r="AX29">
        <v>267.572938509339</v>
      </c>
    </row>
    <row r="30" spans="1:50" x14ac:dyDescent="0.25">
      <c r="A30">
        <v>7.2206303724928302</v>
      </c>
      <c r="B30">
        <v>558.38632223813204</v>
      </c>
      <c r="C30">
        <v>409.84663476880797</v>
      </c>
      <c r="D30">
        <v>357.85858925558898</v>
      </c>
      <c r="E30">
        <v>307.53827640848402</v>
      </c>
      <c r="F30">
        <v>392.50394246884002</v>
      </c>
      <c r="G30">
        <v>398.70342054678503</v>
      </c>
      <c r="H30">
        <v>280.316744310508</v>
      </c>
      <c r="I30">
        <v>290.77977146022499</v>
      </c>
      <c r="J30">
        <v>288.029344069807</v>
      </c>
      <c r="K30">
        <v>259.59749736080698</v>
      </c>
      <c r="L30">
        <v>272.25859336422701</v>
      </c>
      <c r="M30">
        <v>345.91925858076002</v>
      </c>
      <c r="N30">
        <v>269.15490302608703</v>
      </c>
      <c r="O30">
        <v>351.53618691401198</v>
      </c>
      <c r="P30">
        <v>376.54380901924299</v>
      </c>
      <c r="Q30">
        <v>341.886011965215</v>
      </c>
      <c r="R30">
        <v>321.38632660618498</v>
      </c>
      <c r="S30">
        <v>389.23404091325301</v>
      </c>
      <c r="T30">
        <v>409.61528654150601</v>
      </c>
      <c r="U30">
        <v>421.82672280641799</v>
      </c>
      <c r="V30">
        <v>346.41688504821099</v>
      </c>
      <c r="W30">
        <v>249.028560855455</v>
      </c>
      <c r="X30">
        <v>285.59427835881502</v>
      </c>
      <c r="Y30">
        <v>311.67944203668202</v>
      </c>
      <c r="Z30">
        <v>347.546155419596</v>
      </c>
      <c r="AA30">
        <v>306.59110853592199</v>
      </c>
      <c r="AB30">
        <v>317.237686846418</v>
      </c>
      <c r="AC30">
        <v>358.78467937694398</v>
      </c>
      <c r="AD30">
        <v>321.20801155254401</v>
      </c>
      <c r="AE30">
        <v>223.49124535038899</v>
      </c>
      <c r="AF30">
        <v>243.501303142658</v>
      </c>
      <c r="AG30">
        <v>268.25301162401303</v>
      </c>
      <c r="AH30">
        <v>281.13755897854702</v>
      </c>
      <c r="AI30">
        <v>347.65997641577297</v>
      </c>
      <c r="AJ30">
        <v>436.474930961665</v>
      </c>
      <c r="AK30">
        <v>326.32085881956101</v>
      </c>
      <c r="AL30">
        <v>315.26936817839402</v>
      </c>
      <c r="AM30">
        <v>409.20730665063701</v>
      </c>
      <c r="AN30">
        <v>886.86820672497004</v>
      </c>
      <c r="AO30">
        <v>509.53027632423601</v>
      </c>
      <c r="AP30">
        <v>462.22963176099</v>
      </c>
      <c r="AQ30">
        <v>348.10784794792801</v>
      </c>
      <c r="AR30">
        <v>467.63890471101701</v>
      </c>
      <c r="AS30">
        <v>561.06074077962796</v>
      </c>
      <c r="AT30">
        <v>437.24795651613698</v>
      </c>
      <c r="AU30">
        <v>319.39157223583101</v>
      </c>
      <c r="AV30">
        <v>710.76946330889598</v>
      </c>
      <c r="AW30">
        <v>297.45635225703103</v>
      </c>
      <c r="AX30">
        <v>265.505778042766</v>
      </c>
    </row>
    <row r="31" spans="1:50" x14ac:dyDescent="0.25">
      <c r="A31">
        <v>7.4785100286532904</v>
      </c>
      <c r="B31">
        <v>560.45543424271398</v>
      </c>
      <c r="C31">
        <v>409.19118424521002</v>
      </c>
      <c r="D31">
        <v>351.05632441073499</v>
      </c>
      <c r="E31">
        <v>303.627523330504</v>
      </c>
      <c r="F31">
        <v>392.17071685895201</v>
      </c>
      <c r="G31">
        <v>387.10815836942197</v>
      </c>
      <c r="H31">
        <v>279.92276370966101</v>
      </c>
      <c r="I31">
        <v>290.84818398356401</v>
      </c>
      <c r="J31">
        <v>288.61839448743001</v>
      </c>
      <c r="K31">
        <v>252.63882064421199</v>
      </c>
      <c r="L31">
        <v>275.154285302912</v>
      </c>
      <c r="M31">
        <v>346.262302790604</v>
      </c>
      <c r="N31">
        <v>266.65913423850202</v>
      </c>
      <c r="O31">
        <v>356.30770932740302</v>
      </c>
      <c r="P31">
        <v>372.66301576806899</v>
      </c>
      <c r="Q31">
        <v>346.40641036198599</v>
      </c>
      <c r="R31">
        <v>322.595357393607</v>
      </c>
      <c r="S31">
        <v>396.61450675732999</v>
      </c>
      <c r="T31">
        <v>419.01704326688099</v>
      </c>
      <c r="U31">
        <v>426.88704194126001</v>
      </c>
      <c r="V31">
        <v>354.18291073878498</v>
      </c>
      <c r="W31">
        <v>250.084277712409</v>
      </c>
      <c r="X31">
        <v>286.65407031014797</v>
      </c>
      <c r="Y31">
        <v>305.34694350321502</v>
      </c>
      <c r="Z31">
        <v>353.091004724914</v>
      </c>
      <c r="AA31">
        <v>302.77088065616903</v>
      </c>
      <c r="AB31">
        <v>307.89770329596797</v>
      </c>
      <c r="AC31">
        <v>356.92534182494001</v>
      </c>
      <c r="AD31">
        <v>320.14751430795098</v>
      </c>
      <c r="AE31">
        <v>220.34954233400501</v>
      </c>
      <c r="AF31">
        <v>239.76783443539</v>
      </c>
      <c r="AG31">
        <v>266.11730726981602</v>
      </c>
      <c r="AH31">
        <v>277.66048122349002</v>
      </c>
      <c r="AI31">
        <v>341.31483470592298</v>
      </c>
      <c r="AJ31">
        <v>417.40730162001501</v>
      </c>
      <c r="AK31">
        <v>319.42740508197102</v>
      </c>
      <c r="AL31">
        <v>306.74350440115398</v>
      </c>
      <c r="AM31">
        <v>406.500745213176</v>
      </c>
      <c r="AN31">
        <v>884.20042312912403</v>
      </c>
      <c r="AO31">
        <v>507.43152740154301</v>
      </c>
      <c r="AP31">
        <v>451.55479283186099</v>
      </c>
      <c r="AQ31">
        <v>341.77518655731001</v>
      </c>
      <c r="AR31">
        <v>453.967365594424</v>
      </c>
      <c r="AS31">
        <v>549.35743013425201</v>
      </c>
      <c r="AT31">
        <v>431.39733609271701</v>
      </c>
      <c r="AU31">
        <v>315.32104360749599</v>
      </c>
      <c r="AV31">
        <v>729.48756130099196</v>
      </c>
      <c r="AW31">
        <v>294.47746225538998</v>
      </c>
      <c r="AX31">
        <v>266.69096167943798</v>
      </c>
    </row>
    <row r="32" spans="1:50" x14ac:dyDescent="0.25">
      <c r="A32">
        <v>7.7363896848137497</v>
      </c>
      <c r="B32">
        <v>558.26068280675099</v>
      </c>
      <c r="C32">
        <v>406.30218261635002</v>
      </c>
      <c r="D32">
        <v>354.76272302768501</v>
      </c>
      <c r="E32">
        <v>306.88855549043598</v>
      </c>
      <c r="F32">
        <v>378.84904572707501</v>
      </c>
      <c r="G32">
        <v>380.18898907697701</v>
      </c>
      <c r="H32">
        <v>278.15933422480299</v>
      </c>
      <c r="I32">
        <v>290.20517919608301</v>
      </c>
      <c r="J32">
        <v>283.76842969652199</v>
      </c>
      <c r="K32">
        <v>250.33729460283399</v>
      </c>
      <c r="L32">
        <v>275.52039908745201</v>
      </c>
      <c r="M32">
        <v>323.03137524141601</v>
      </c>
      <c r="N32">
        <v>260.60005378919101</v>
      </c>
      <c r="O32">
        <v>348.10571177187097</v>
      </c>
      <c r="P32">
        <v>353.51744093649103</v>
      </c>
      <c r="Q32">
        <v>324.59231742605198</v>
      </c>
      <c r="R32">
        <v>315.07208801857399</v>
      </c>
      <c r="S32">
        <v>397.09136150386098</v>
      </c>
      <c r="T32">
        <v>431.31799115751699</v>
      </c>
      <c r="U32">
        <v>421.80022905491802</v>
      </c>
      <c r="V32">
        <v>336.73035102989598</v>
      </c>
      <c r="W32">
        <v>246.37635756432701</v>
      </c>
      <c r="X32">
        <v>285.535696341478</v>
      </c>
      <c r="Y32">
        <v>295.45922100821298</v>
      </c>
      <c r="Z32">
        <v>352.40486909738001</v>
      </c>
      <c r="AA32">
        <v>303.23661495195699</v>
      </c>
      <c r="AB32">
        <v>300.25574266293597</v>
      </c>
      <c r="AC32">
        <v>349.35350246460399</v>
      </c>
      <c r="AD32">
        <v>315.35956277963197</v>
      </c>
      <c r="AE32">
        <v>219.43535700845999</v>
      </c>
      <c r="AF32">
        <v>236.82905455558401</v>
      </c>
      <c r="AG32">
        <v>266.83803738457499</v>
      </c>
      <c r="AH32">
        <v>276.86879242769902</v>
      </c>
      <c r="AI32">
        <v>339.901206114812</v>
      </c>
      <c r="AJ32">
        <v>406.669687032144</v>
      </c>
      <c r="AK32">
        <v>311.52377032388603</v>
      </c>
      <c r="AL32">
        <v>299.287757267313</v>
      </c>
      <c r="AM32">
        <v>407.78382140716599</v>
      </c>
      <c r="AN32">
        <v>896.14380097249398</v>
      </c>
      <c r="AO32">
        <v>494.92332484462099</v>
      </c>
      <c r="AP32">
        <v>438.912376857759</v>
      </c>
      <c r="AQ32">
        <v>339.48211485918301</v>
      </c>
      <c r="AR32">
        <v>461.94122478071898</v>
      </c>
      <c r="AS32">
        <v>541.63535153241799</v>
      </c>
      <c r="AT32">
        <v>437.32352587946502</v>
      </c>
      <c r="AU32">
        <v>313.43401805133101</v>
      </c>
      <c r="AV32">
        <v>755.03395284624696</v>
      </c>
      <c r="AW32">
        <v>293.19338139357097</v>
      </c>
      <c r="AX32">
        <v>262.779347517416</v>
      </c>
    </row>
    <row r="33" spans="1:50" x14ac:dyDescent="0.25">
      <c r="A33">
        <v>7.9942693409742098</v>
      </c>
      <c r="B33">
        <v>543.41518096735103</v>
      </c>
      <c r="C33">
        <v>396.10221330577701</v>
      </c>
      <c r="D33">
        <v>346.80462587093302</v>
      </c>
      <c r="E33">
        <v>303.71384524519101</v>
      </c>
      <c r="F33">
        <v>377.25844853757798</v>
      </c>
      <c r="G33">
        <v>372.48475453125099</v>
      </c>
      <c r="H33">
        <v>273.06058567016697</v>
      </c>
      <c r="I33">
        <v>287.944014256309</v>
      </c>
      <c r="J33">
        <v>273.446316970054</v>
      </c>
      <c r="K33">
        <v>248.919463421573</v>
      </c>
      <c r="L33">
        <v>269.97350584453898</v>
      </c>
      <c r="M33">
        <v>295.23928326119102</v>
      </c>
      <c r="N33">
        <v>247.87131663475699</v>
      </c>
      <c r="O33">
        <v>327.22624487702802</v>
      </c>
      <c r="P33">
        <v>325.32245210169202</v>
      </c>
      <c r="Q33">
        <v>295.25320373387001</v>
      </c>
      <c r="R33">
        <v>299.104723452195</v>
      </c>
      <c r="S33">
        <v>369.35359029115898</v>
      </c>
      <c r="T33">
        <v>400.931685496174</v>
      </c>
      <c r="U33">
        <v>391.57715250678302</v>
      </c>
      <c r="V33">
        <v>325.1105794746</v>
      </c>
      <c r="W33">
        <v>239.31430834724699</v>
      </c>
      <c r="X33">
        <v>278.51425985023798</v>
      </c>
      <c r="Y33">
        <v>283.41176494201898</v>
      </c>
      <c r="Z33">
        <v>332.04741649209001</v>
      </c>
      <c r="AA33">
        <v>293.60895696628597</v>
      </c>
      <c r="AB33">
        <v>292.68025859624902</v>
      </c>
      <c r="AC33">
        <v>340.883877255112</v>
      </c>
      <c r="AD33">
        <v>304.59320351295997</v>
      </c>
      <c r="AE33">
        <v>219.91491240669899</v>
      </c>
      <c r="AF33">
        <v>234.74166633545599</v>
      </c>
      <c r="AG33">
        <v>259.26027152748799</v>
      </c>
      <c r="AH33">
        <v>271.60107829962197</v>
      </c>
      <c r="AI33">
        <v>336.75157293842</v>
      </c>
      <c r="AJ33">
        <v>382.80517139559697</v>
      </c>
      <c r="AK33">
        <v>298.25619456539698</v>
      </c>
      <c r="AL33">
        <v>294.83898544691499</v>
      </c>
      <c r="AM33">
        <v>395.57684369241298</v>
      </c>
      <c r="AN33">
        <v>829.88101797030902</v>
      </c>
      <c r="AO33">
        <v>473.75862354361198</v>
      </c>
      <c r="AP33">
        <v>403.72649841365802</v>
      </c>
      <c r="AQ33">
        <v>339.848543609969</v>
      </c>
      <c r="AR33">
        <v>435.87927663750702</v>
      </c>
      <c r="AS33">
        <v>508.09135493288397</v>
      </c>
      <c r="AT33">
        <v>425.72826895004101</v>
      </c>
      <c r="AU33">
        <v>310.23074006391602</v>
      </c>
      <c r="AV33">
        <v>736.87386358119704</v>
      </c>
      <c r="AW33">
        <v>291.38055902255297</v>
      </c>
      <c r="AX33">
        <v>262.211952589009</v>
      </c>
    </row>
    <row r="34" spans="1:50" x14ac:dyDescent="0.25">
      <c r="A34">
        <v>8.25214899713467</v>
      </c>
      <c r="B34">
        <v>543.14827521933398</v>
      </c>
      <c r="C34">
        <v>388.45215961434099</v>
      </c>
      <c r="D34">
        <v>342.20662628085802</v>
      </c>
      <c r="E34">
        <v>292.989874761409</v>
      </c>
      <c r="F34">
        <v>380.61688719211099</v>
      </c>
      <c r="G34">
        <v>360.54664820714601</v>
      </c>
      <c r="H34">
        <v>271.16965809041301</v>
      </c>
      <c r="I34">
        <v>284.22290700381001</v>
      </c>
      <c r="J34">
        <v>264.18758832783999</v>
      </c>
      <c r="K34">
        <v>246.58717516942099</v>
      </c>
      <c r="L34">
        <v>268.86023954870899</v>
      </c>
      <c r="M34">
        <v>291.87887622450501</v>
      </c>
      <c r="N34">
        <v>247.287087655623</v>
      </c>
      <c r="O34">
        <v>320.70163552834703</v>
      </c>
      <c r="P34">
        <v>311.43464427252701</v>
      </c>
      <c r="Q34">
        <v>288.48282397239802</v>
      </c>
      <c r="R34">
        <v>299.25768532999302</v>
      </c>
      <c r="S34">
        <v>365.23681604331898</v>
      </c>
      <c r="T34">
        <v>403.07712055074097</v>
      </c>
      <c r="U34">
        <v>385.48623380920202</v>
      </c>
      <c r="V34">
        <v>310.69629323680402</v>
      </c>
      <c r="W34">
        <v>240.590399116843</v>
      </c>
      <c r="X34">
        <v>272.80318846125101</v>
      </c>
      <c r="Y34">
        <v>276.94004599315798</v>
      </c>
      <c r="Z34">
        <v>319.44196393790497</v>
      </c>
      <c r="AA34">
        <v>287.95483198347</v>
      </c>
      <c r="AB34">
        <v>283.37602718416002</v>
      </c>
      <c r="AC34">
        <v>340.1470467986</v>
      </c>
      <c r="AD34">
        <v>297.01371926715802</v>
      </c>
      <c r="AE34">
        <v>217.55920954418301</v>
      </c>
      <c r="AF34">
        <v>237.478559070145</v>
      </c>
      <c r="AG34">
        <v>252.214932548799</v>
      </c>
      <c r="AH34">
        <v>267.21411251617201</v>
      </c>
      <c r="AI34">
        <v>338.102262446461</v>
      </c>
      <c r="AJ34">
        <v>361.18820957502601</v>
      </c>
      <c r="AK34">
        <v>292.53846845648002</v>
      </c>
      <c r="AL34">
        <v>292.06128100633299</v>
      </c>
      <c r="AM34">
        <v>393.53577308430198</v>
      </c>
      <c r="AN34">
        <v>787.26592228631705</v>
      </c>
      <c r="AO34">
        <v>467.63291306041998</v>
      </c>
      <c r="AP34">
        <v>393.51975424356499</v>
      </c>
      <c r="AQ34">
        <v>339.01060384668102</v>
      </c>
      <c r="AR34">
        <v>425.748134082023</v>
      </c>
      <c r="AS34">
        <v>498.01168611540402</v>
      </c>
      <c r="AT34">
        <v>408.724081878417</v>
      </c>
      <c r="AU34">
        <v>305.19666219770897</v>
      </c>
      <c r="AV34">
        <v>708.04977716273402</v>
      </c>
      <c r="AW34">
        <v>288.97057828768101</v>
      </c>
      <c r="AX34">
        <v>262.28261190135299</v>
      </c>
    </row>
    <row r="35" spans="1:50" x14ac:dyDescent="0.25">
      <c r="A35">
        <v>8.5100286532951195</v>
      </c>
      <c r="B35">
        <v>537.85882052342197</v>
      </c>
      <c r="C35">
        <v>391.124146922671</v>
      </c>
      <c r="D35">
        <v>345.97439624752798</v>
      </c>
      <c r="E35">
        <v>292.62163887095699</v>
      </c>
      <c r="F35">
        <v>386.41915395239403</v>
      </c>
      <c r="G35">
        <v>353.052993614787</v>
      </c>
      <c r="H35">
        <v>270.07865599519999</v>
      </c>
      <c r="I35">
        <v>284.91976627088701</v>
      </c>
      <c r="J35">
        <v>266.07198564917201</v>
      </c>
      <c r="K35">
        <v>250.71246938678601</v>
      </c>
      <c r="L35">
        <v>264.56556253213103</v>
      </c>
      <c r="M35">
        <v>281.07117139075802</v>
      </c>
      <c r="N35">
        <v>244.242927365566</v>
      </c>
      <c r="O35">
        <v>311.27737066553198</v>
      </c>
      <c r="P35">
        <v>300.00390834419602</v>
      </c>
      <c r="Q35">
        <v>274.74288380596499</v>
      </c>
      <c r="R35">
        <v>297.81846785858698</v>
      </c>
      <c r="S35">
        <v>359.61889075549698</v>
      </c>
      <c r="T35">
        <v>400.17928205002403</v>
      </c>
      <c r="U35">
        <v>359.28752206811799</v>
      </c>
      <c r="V35">
        <v>296.484126279674</v>
      </c>
      <c r="W35">
        <v>238.23296395731899</v>
      </c>
      <c r="X35">
        <v>268.50893546549099</v>
      </c>
      <c r="Y35">
        <v>280.09117346254197</v>
      </c>
      <c r="Z35">
        <v>315.33022924040398</v>
      </c>
      <c r="AA35">
        <v>288.17287494705198</v>
      </c>
      <c r="AB35">
        <v>275.00876017533898</v>
      </c>
      <c r="AC35">
        <v>333.09340411538102</v>
      </c>
      <c r="AD35">
        <v>297.10792392736403</v>
      </c>
      <c r="AE35">
        <v>214.41635984070899</v>
      </c>
      <c r="AF35">
        <v>237.58189680777801</v>
      </c>
      <c r="AG35">
        <v>252.64442210919901</v>
      </c>
      <c r="AH35">
        <v>261.35399072708299</v>
      </c>
      <c r="AI35">
        <v>333.03276319478999</v>
      </c>
      <c r="AJ35">
        <v>346.51602059528898</v>
      </c>
      <c r="AK35">
        <v>290.87755052386598</v>
      </c>
      <c r="AL35">
        <v>289.04023302225301</v>
      </c>
      <c r="AM35">
        <v>399.83390732677799</v>
      </c>
      <c r="AN35">
        <v>785.88959376098001</v>
      </c>
      <c r="AO35">
        <v>465.29225458541902</v>
      </c>
      <c r="AP35">
        <v>388.52881812794101</v>
      </c>
      <c r="AQ35">
        <v>332.66007634976597</v>
      </c>
      <c r="AR35">
        <v>427.15187951245599</v>
      </c>
      <c r="AS35">
        <v>516.79109122538398</v>
      </c>
      <c r="AT35">
        <v>412.51923626412201</v>
      </c>
      <c r="AU35">
        <v>301.65049202223298</v>
      </c>
      <c r="AV35">
        <v>696.00150290614999</v>
      </c>
      <c r="AW35">
        <v>291.99176504307297</v>
      </c>
      <c r="AX35">
        <v>266.74225870748597</v>
      </c>
    </row>
    <row r="36" spans="1:50" x14ac:dyDescent="0.25">
      <c r="A36">
        <v>8.7679083094555796</v>
      </c>
      <c r="B36">
        <v>517.67521691478498</v>
      </c>
      <c r="C36">
        <v>395.07567272982601</v>
      </c>
      <c r="D36">
        <v>335.04726443410601</v>
      </c>
      <c r="E36">
        <v>289.83590877545203</v>
      </c>
      <c r="F36">
        <v>395.09501904412099</v>
      </c>
      <c r="G36">
        <v>352.21648343646098</v>
      </c>
      <c r="H36">
        <v>268.04886187232501</v>
      </c>
      <c r="I36">
        <v>286.36230538257598</v>
      </c>
      <c r="J36">
        <v>259.45372209543399</v>
      </c>
      <c r="K36">
        <v>249.051931217098</v>
      </c>
      <c r="L36">
        <v>261.30949031285297</v>
      </c>
      <c r="M36">
        <v>269.11170524899899</v>
      </c>
      <c r="N36">
        <v>241.07060230232599</v>
      </c>
      <c r="O36">
        <v>294.476792231807</v>
      </c>
      <c r="P36">
        <v>284.73273817972199</v>
      </c>
      <c r="Q36">
        <v>260.79463608241701</v>
      </c>
      <c r="R36">
        <v>281.741875330639</v>
      </c>
      <c r="S36">
        <v>345.08569404242098</v>
      </c>
      <c r="T36">
        <v>368.99043028436398</v>
      </c>
      <c r="U36">
        <v>329.839546888266</v>
      </c>
      <c r="V36">
        <v>286.35995873086398</v>
      </c>
      <c r="W36">
        <v>233.992132221102</v>
      </c>
      <c r="X36">
        <v>265.04101718695603</v>
      </c>
      <c r="Y36">
        <v>275.45144121202998</v>
      </c>
      <c r="Z36">
        <v>301.20519800609497</v>
      </c>
      <c r="AA36">
        <v>276.22960419751797</v>
      </c>
      <c r="AB36">
        <v>265.709763010784</v>
      </c>
      <c r="AC36">
        <v>320.39295061977901</v>
      </c>
      <c r="AD36">
        <v>292.51068461431697</v>
      </c>
      <c r="AE36">
        <v>214.17185566499899</v>
      </c>
      <c r="AF36">
        <v>235.65644141448001</v>
      </c>
      <c r="AG36">
        <v>251.12458916227101</v>
      </c>
      <c r="AH36">
        <v>253.700282436506</v>
      </c>
      <c r="AI36">
        <v>326.336589017758</v>
      </c>
      <c r="AJ36">
        <v>334.73922398949799</v>
      </c>
      <c r="AK36">
        <v>293.89763302700999</v>
      </c>
      <c r="AL36">
        <v>274.36610338365801</v>
      </c>
      <c r="AM36">
        <v>387.52041904090902</v>
      </c>
      <c r="AN36">
        <v>724.87544757225203</v>
      </c>
      <c r="AO36">
        <v>454.8999674634</v>
      </c>
      <c r="AP36">
        <v>382.87394561993301</v>
      </c>
      <c r="AQ36">
        <v>311.67692422330498</v>
      </c>
      <c r="AR36">
        <v>409.85956486778502</v>
      </c>
      <c r="AS36">
        <v>508.76034548016298</v>
      </c>
      <c r="AT36">
        <v>400.08244069694001</v>
      </c>
      <c r="AU36">
        <v>294.91341993536599</v>
      </c>
      <c r="AV36">
        <v>682.641265854317</v>
      </c>
      <c r="AW36">
        <v>285.33435224019399</v>
      </c>
      <c r="AX36">
        <v>264.11090040234399</v>
      </c>
    </row>
    <row r="37" spans="1:50" x14ac:dyDescent="0.25">
      <c r="A37">
        <v>9.0257879656160398</v>
      </c>
      <c r="B37">
        <v>502.388657918332</v>
      </c>
      <c r="C37">
        <v>394.06123799480298</v>
      </c>
      <c r="D37">
        <v>329.71525075091802</v>
      </c>
      <c r="E37">
        <v>290.60795260494501</v>
      </c>
      <c r="F37">
        <v>409.14191597872599</v>
      </c>
      <c r="G37">
        <v>349.69267419881203</v>
      </c>
      <c r="H37">
        <v>265.29328547897802</v>
      </c>
      <c r="I37">
        <v>281.71397418587998</v>
      </c>
      <c r="J37">
        <v>258.73529588586302</v>
      </c>
      <c r="K37">
        <v>245.40325725609199</v>
      </c>
      <c r="L37">
        <v>260.69369354732203</v>
      </c>
      <c r="M37">
        <v>266.87669658075998</v>
      </c>
      <c r="N37">
        <v>241.06277767632201</v>
      </c>
      <c r="O37">
        <v>290.10066497001702</v>
      </c>
      <c r="P37">
        <v>279.39434208601398</v>
      </c>
      <c r="Q37">
        <v>254.96430916460901</v>
      </c>
      <c r="R37">
        <v>276.56165769261497</v>
      </c>
      <c r="S37">
        <v>343.44938805771301</v>
      </c>
      <c r="T37">
        <v>371.71026184718897</v>
      </c>
      <c r="U37">
        <v>317.42420589265998</v>
      </c>
      <c r="V37">
        <v>282.42573954504098</v>
      </c>
      <c r="W37">
        <v>234.779540631424</v>
      </c>
      <c r="X37">
        <v>259.95070188395198</v>
      </c>
      <c r="Y37">
        <v>272.55533887716001</v>
      </c>
      <c r="Z37">
        <v>292.99838570869701</v>
      </c>
      <c r="AA37">
        <v>274.07132165879102</v>
      </c>
      <c r="AB37">
        <v>260.69624410743597</v>
      </c>
      <c r="AC37">
        <v>313.83672137030698</v>
      </c>
      <c r="AD37">
        <v>293.35268339696597</v>
      </c>
      <c r="AE37">
        <v>215.88664432192701</v>
      </c>
      <c r="AF37">
        <v>231.66585042167799</v>
      </c>
      <c r="AG37">
        <v>248.13766728963901</v>
      </c>
      <c r="AH37">
        <v>252.16406187278901</v>
      </c>
      <c r="AI37">
        <v>319.08509122396799</v>
      </c>
      <c r="AJ37">
        <v>323.52538620126597</v>
      </c>
      <c r="AK37">
        <v>294.95802060878998</v>
      </c>
      <c r="AL37">
        <v>267.71616555239598</v>
      </c>
      <c r="AM37">
        <v>379.88131683122799</v>
      </c>
      <c r="AN37">
        <v>687.51911090643603</v>
      </c>
      <c r="AO37">
        <v>444.57197518717101</v>
      </c>
      <c r="AP37">
        <v>373.05520149399399</v>
      </c>
      <c r="AQ37">
        <v>302.51071183789998</v>
      </c>
      <c r="AR37">
        <v>401.27019706206102</v>
      </c>
      <c r="AS37">
        <v>485.79280044896899</v>
      </c>
      <c r="AT37">
        <v>387.38592253192797</v>
      </c>
      <c r="AU37">
        <v>289.34040593692902</v>
      </c>
      <c r="AV37">
        <v>685.31722461751303</v>
      </c>
      <c r="AW37">
        <v>284.02366967454799</v>
      </c>
      <c r="AX37">
        <v>261.03369440084498</v>
      </c>
    </row>
    <row r="38" spans="1:50" x14ac:dyDescent="0.25">
      <c r="A38">
        <v>9.2836676217765</v>
      </c>
      <c r="B38">
        <v>490.479609456167</v>
      </c>
      <c r="C38">
        <v>394.35029280894798</v>
      </c>
      <c r="D38">
        <v>329.450909888978</v>
      </c>
      <c r="E38">
        <v>291.75074008756701</v>
      </c>
      <c r="F38">
        <v>422.22332975287497</v>
      </c>
      <c r="G38">
        <v>335.45165989511997</v>
      </c>
      <c r="H38">
        <v>264.46834812620398</v>
      </c>
      <c r="I38">
        <v>281.32158469311202</v>
      </c>
      <c r="J38">
        <v>257.932022297392</v>
      </c>
      <c r="K38">
        <v>241.24123320755899</v>
      </c>
      <c r="L38">
        <v>259.33935393805598</v>
      </c>
      <c r="M38">
        <v>260.66369270413901</v>
      </c>
      <c r="N38">
        <v>240.466415049452</v>
      </c>
      <c r="O38">
        <v>288.12436217238297</v>
      </c>
      <c r="P38">
        <v>275.54067624930798</v>
      </c>
      <c r="Q38">
        <v>247.19107866974301</v>
      </c>
      <c r="R38">
        <v>270.21670616420403</v>
      </c>
      <c r="S38">
        <v>330.652258562567</v>
      </c>
      <c r="T38">
        <v>362.02148225652297</v>
      </c>
      <c r="U38">
        <v>298.333232167044</v>
      </c>
      <c r="V38">
        <v>279.52921268448898</v>
      </c>
      <c r="W38">
        <v>233.382886010628</v>
      </c>
      <c r="X38">
        <v>259.38069300626103</v>
      </c>
      <c r="Y38">
        <v>273.39254917315401</v>
      </c>
      <c r="Z38">
        <v>294.89451385745599</v>
      </c>
      <c r="AA38">
        <v>275.831703672831</v>
      </c>
      <c r="AB38">
        <v>257.47076534086301</v>
      </c>
      <c r="AC38">
        <v>308.76645418580102</v>
      </c>
      <c r="AD38">
        <v>295.82859584502398</v>
      </c>
      <c r="AE38">
        <v>219.486192222688</v>
      </c>
      <c r="AF38">
        <v>229.605337623483</v>
      </c>
      <c r="AG38">
        <v>248.77984511077199</v>
      </c>
      <c r="AH38">
        <v>251.450320252116</v>
      </c>
      <c r="AI38">
        <v>306.89599010238999</v>
      </c>
      <c r="AJ38">
        <v>313.08275035436498</v>
      </c>
      <c r="AK38">
        <v>292.72431700944497</v>
      </c>
      <c r="AL38">
        <v>261.36750791167202</v>
      </c>
      <c r="AM38">
        <v>374.51034393889302</v>
      </c>
      <c r="AN38">
        <v>685.63464365725702</v>
      </c>
      <c r="AO38">
        <v>438.53573748944098</v>
      </c>
      <c r="AP38">
        <v>366.09396856893602</v>
      </c>
      <c r="AQ38">
        <v>296.91263051745199</v>
      </c>
      <c r="AR38">
        <v>406.11102867687902</v>
      </c>
      <c r="AS38">
        <v>477.53194707751499</v>
      </c>
      <c r="AT38">
        <v>390.39848132334799</v>
      </c>
      <c r="AU38">
        <v>283.996093608075</v>
      </c>
      <c r="AV38">
        <v>707.46478612371595</v>
      </c>
      <c r="AW38">
        <v>283.105932295618</v>
      </c>
      <c r="AX38">
        <v>258.74427501152201</v>
      </c>
    </row>
    <row r="39" spans="1:50" x14ac:dyDescent="0.25">
      <c r="A39">
        <v>9.5415472779369601</v>
      </c>
      <c r="B39">
        <v>484.44269228857502</v>
      </c>
      <c r="C39">
        <v>386.395987442212</v>
      </c>
      <c r="D39">
        <v>317.095389431537</v>
      </c>
      <c r="E39">
        <v>285.48000757580297</v>
      </c>
      <c r="F39">
        <v>428.60424388204802</v>
      </c>
      <c r="G39">
        <v>319.35080241776802</v>
      </c>
      <c r="H39">
        <v>262.23753404818501</v>
      </c>
      <c r="I39">
        <v>278.886354883933</v>
      </c>
      <c r="J39">
        <v>256.15987420959402</v>
      </c>
      <c r="K39">
        <v>239.80720698399799</v>
      </c>
      <c r="L39">
        <v>255.80544365530801</v>
      </c>
      <c r="M39">
        <v>253.52688775212201</v>
      </c>
      <c r="N39">
        <v>238.13239653460801</v>
      </c>
      <c r="O39">
        <v>278.78979372815002</v>
      </c>
      <c r="P39">
        <v>267.98102077268999</v>
      </c>
      <c r="Q39">
        <v>238.219861644221</v>
      </c>
      <c r="R39">
        <v>260.73548895657302</v>
      </c>
      <c r="S39">
        <v>315.42039667689801</v>
      </c>
      <c r="T39">
        <v>336.91266530492697</v>
      </c>
      <c r="U39">
        <v>277.14615935284297</v>
      </c>
      <c r="V39">
        <v>273.23076673214302</v>
      </c>
      <c r="W39">
        <v>234.52609312564999</v>
      </c>
      <c r="X39">
        <v>257.50542190996498</v>
      </c>
      <c r="Y39">
        <v>269.31655494412303</v>
      </c>
      <c r="Z39">
        <v>287.70208242401998</v>
      </c>
      <c r="AA39">
        <v>276.68522057979698</v>
      </c>
      <c r="AB39">
        <v>250.88984420652801</v>
      </c>
      <c r="AC39">
        <v>295.44751518181403</v>
      </c>
      <c r="AD39">
        <v>291.81876487289099</v>
      </c>
      <c r="AE39">
        <v>222.03771325718401</v>
      </c>
      <c r="AF39">
        <v>229.12892972670701</v>
      </c>
      <c r="AG39">
        <v>248.59099776909599</v>
      </c>
      <c r="AH39">
        <v>252.47669575859899</v>
      </c>
      <c r="AI39">
        <v>296.775001240162</v>
      </c>
      <c r="AJ39">
        <v>303.67783218130199</v>
      </c>
      <c r="AK39">
        <v>288.876453146828</v>
      </c>
      <c r="AL39">
        <v>265.32544785546997</v>
      </c>
      <c r="AM39">
        <v>373.13470779128801</v>
      </c>
      <c r="AN39">
        <v>667.89913410008899</v>
      </c>
      <c r="AO39">
        <v>437.772204822314</v>
      </c>
      <c r="AP39">
        <v>356.62768702763901</v>
      </c>
      <c r="AQ39">
        <v>295.15742481373201</v>
      </c>
      <c r="AR39">
        <v>399.833800069017</v>
      </c>
      <c r="AS39">
        <v>460.09587841698402</v>
      </c>
      <c r="AT39">
        <v>396.56757983911899</v>
      </c>
      <c r="AU39">
        <v>282.14023144785801</v>
      </c>
      <c r="AV39">
        <v>707.38616317982303</v>
      </c>
      <c r="AW39">
        <v>277.78722645591398</v>
      </c>
      <c r="AX39">
        <v>255.433516690294</v>
      </c>
    </row>
    <row r="40" spans="1:50" x14ac:dyDescent="0.25">
      <c r="A40">
        <v>9.7994269340974203</v>
      </c>
      <c r="B40">
        <v>477.32387658779697</v>
      </c>
      <c r="C40">
        <v>374.49668962646899</v>
      </c>
      <c r="D40">
        <v>317.72867746299198</v>
      </c>
      <c r="E40">
        <v>278.69148079582197</v>
      </c>
      <c r="F40">
        <v>435.684423364184</v>
      </c>
      <c r="G40">
        <v>308.75299261652401</v>
      </c>
      <c r="H40">
        <v>257.42733379947401</v>
      </c>
      <c r="I40">
        <v>280.30384890935699</v>
      </c>
      <c r="J40">
        <v>250.34914353349501</v>
      </c>
      <c r="K40">
        <v>238.52883013329301</v>
      </c>
      <c r="L40">
        <v>253.363294887123</v>
      </c>
      <c r="M40">
        <v>252.64687202649</v>
      </c>
      <c r="N40">
        <v>236.162820843623</v>
      </c>
      <c r="O40">
        <v>272.68395248256502</v>
      </c>
      <c r="P40">
        <v>264.056285415064</v>
      </c>
      <c r="Q40">
        <v>234.751412652629</v>
      </c>
      <c r="R40">
        <v>259.67362720967401</v>
      </c>
      <c r="S40">
        <v>311.358058613634</v>
      </c>
      <c r="T40">
        <v>325.00945445629202</v>
      </c>
      <c r="U40">
        <v>273.00308790235499</v>
      </c>
      <c r="V40">
        <v>269.82101192415303</v>
      </c>
      <c r="W40">
        <v>233.33036324173301</v>
      </c>
      <c r="X40">
        <v>259.36574354630397</v>
      </c>
      <c r="Y40">
        <v>260.97906302313498</v>
      </c>
      <c r="Z40">
        <v>284.43395179296601</v>
      </c>
      <c r="AA40">
        <v>279.75951952446599</v>
      </c>
      <c r="AB40">
        <v>246.45351732725999</v>
      </c>
      <c r="AC40">
        <v>283.68972426654602</v>
      </c>
      <c r="AD40">
        <v>290.70339322520698</v>
      </c>
      <c r="AE40">
        <v>222.10944213440999</v>
      </c>
      <c r="AF40">
        <v>230.12307909718001</v>
      </c>
      <c r="AG40">
        <v>244.34396521180901</v>
      </c>
      <c r="AH40">
        <v>253.036872220063</v>
      </c>
      <c r="AI40">
        <v>286.85245061656599</v>
      </c>
      <c r="AJ40">
        <v>296.13551146301597</v>
      </c>
      <c r="AK40">
        <v>285.43737194197899</v>
      </c>
      <c r="AL40">
        <v>265.50033098808001</v>
      </c>
      <c r="AM40">
        <v>368.40855052669298</v>
      </c>
      <c r="AN40">
        <v>624.87679861303695</v>
      </c>
      <c r="AO40">
        <v>431.17411165042</v>
      </c>
      <c r="AP40">
        <v>352.73362155174198</v>
      </c>
      <c r="AQ40">
        <v>293.87743488593702</v>
      </c>
      <c r="AR40">
        <v>392.23111680163998</v>
      </c>
      <c r="AS40">
        <v>445.25047925824799</v>
      </c>
      <c r="AT40">
        <v>391.42328783658502</v>
      </c>
      <c r="AU40">
        <v>275.76053346975903</v>
      </c>
      <c r="AV40">
        <v>718.99566653382101</v>
      </c>
      <c r="AW40">
        <v>272.02789421706802</v>
      </c>
      <c r="AX40">
        <v>255.681806747775</v>
      </c>
    </row>
    <row r="41" spans="1:50" x14ac:dyDescent="0.25">
      <c r="A41">
        <v>10.0573065902578</v>
      </c>
      <c r="B41">
        <v>451.73845522476199</v>
      </c>
      <c r="C41">
        <v>369.93851462316599</v>
      </c>
      <c r="D41">
        <v>316.76204971616897</v>
      </c>
      <c r="E41">
        <v>274.31669047178502</v>
      </c>
      <c r="F41">
        <v>436.632767287268</v>
      </c>
      <c r="G41">
        <v>301.87993561402902</v>
      </c>
      <c r="H41">
        <v>254.54173119329801</v>
      </c>
      <c r="I41">
        <v>281.68320127444701</v>
      </c>
      <c r="J41">
        <v>247.12526146332499</v>
      </c>
      <c r="K41">
        <v>234.53531967899099</v>
      </c>
      <c r="L41">
        <v>247.206995265074</v>
      </c>
      <c r="M41">
        <v>247.57384713433899</v>
      </c>
      <c r="N41">
        <v>235.17197084605399</v>
      </c>
      <c r="O41">
        <v>264.38686743647901</v>
      </c>
      <c r="P41">
        <v>258.47717635483002</v>
      </c>
      <c r="Q41">
        <v>230.39053176495099</v>
      </c>
      <c r="R41">
        <v>250.81823704425801</v>
      </c>
      <c r="S41">
        <v>307.47425670188397</v>
      </c>
      <c r="T41">
        <v>312.141414416516</v>
      </c>
      <c r="U41">
        <v>268.120872371014</v>
      </c>
      <c r="V41">
        <v>269.63747016383797</v>
      </c>
      <c r="W41">
        <v>230.59954514094599</v>
      </c>
      <c r="X41">
        <v>265.11292579671903</v>
      </c>
      <c r="Y41">
        <v>257.59504691101</v>
      </c>
      <c r="Z41">
        <v>283.98092326720803</v>
      </c>
      <c r="AA41">
        <v>273.62846277951098</v>
      </c>
      <c r="AB41">
        <v>241.27978435874499</v>
      </c>
      <c r="AC41">
        <v>275.45889938623799</v>
      </c>
      <c r="AD41">
        <v>292.96784056239198</v>
      </c>
      <c r="AE41">
        <v>220.812045397573</v>
      </c>
      <c r="AF41">
        <v>228.08432645235899</v>
      </c>
      <c r="AG41">
        <v>247.28902010370101</v>
      </c>
      <c r="AH41">
        <v>251.626573832106</v>
      </c>
      <c r="AI41">
        <v>281.32823720113299</v>
      </c>
      <c r="AJ41">
        <v>289.18983573652201</v>
      </c>
      <c r="AK41">
        <v>281.76510484920101</v>
      </c>
      <c r="AL41">
        <v>262.685957398168</v>
      </c>
      <c r="AM41">
        <v>367.44255163474497</v>
      </c>
      <c r="AN41">
        <v>589.67718126825798</v>
      </c>
      <c r="AO41">
        <v>425.42147408648901</v>
      </c>
      <c r="AP41">
        <v>352.01613110737298</v>
      </c>
      <c r="AQ41">
        <v>290.48135622024398</v>
      </c>
      <c r="AR41">
        <v>388.42868509838303</v>
      </c>
      <c r="AS41">
        <v>445.154815049533</v>
      </c>
      <c r="AT41">
        <v>392.20230674958998</v>
      </c>
      <c r="AU41">
        <v>277.33170503813199</v>
      </c>
      <c r="AV41">
        <v>719.99020243769996</v>
      </c>
      <c r="AW41">
        <v>271.90509400617299</v>
      </c>
      <c r="AX41">
        <v>258.61752233300399</v>
      </c>
    </row>
    <row r="42" spans="1:50" x14ac:dyDescent="0.25">
      <c r="A42">
        <v>10.3151862464183</v>
      </c>
      <c r="B42">
        <v>444.485054128196</v>
      </c>
      <c r="C42">
        <v>364.70334755561203</v>
      </c>
      <c r="D42">
        <v>316.20097584555702</v>
      </c>
      <c r="E42">
        <v>272.12505793474202</v>
      </c>
      <c r="F42">
        <v>435.91486233365401</v>
      </c>
      <c r="G42">
        <v>296.74542010625697</v>
      </c>
      <c r="H42">
        <v>253.559945163891</v>
      </c>
      <c r="I42">
        <v>277.035278781599</v>
      </c>
      <c r="J42">
        <v>247.01430128546801</v>
      </c>
      <c r="K42">
        <v>233.094797438086</v>
      </c>
      <c r="L42">
        <v>236.460764066395</v>
      </c>
      <c r="M42">
        <v>242.214003448369</v>
      </c>
      <c r="N42">
        <v>230.80444016868901</v>
      </c>
      <c r="O42">
        <v>252.99588306669901</v>
      </c>
      <c r="P42">
        <v>250.80981511951299</v>
      </c>
      <c r="Q42">
        <v>225.25227279784599</v>
      </c>
      <c r="R42">
        <v>242.97046882332401</v>
      </c>
      <c r="S42">
        <v>294.99488718852302</v>
      </c>
      <c r="T42">
        <v>301.13999249344801</v>
      </c>
      <c r="U42">
        <v>255.77848190393399</v>
      </c>
      <c r="V42">
        <v>269.38991442632698</v>
      </c>
      <c r="W42">
        <v>228.12117807690899</v>
      </c>
      <c r="X42">
        <v>263.82045287956998</v>
      </c>
      <c r="Y42">
        <v>250.052876072712</v>
      </c>
      <c r="Z42">
        <v>277.81491795685702</v>
      </c>
      <c r="AA42">
        <v>273.29893787678998</v>
      </c>
      <c r="AB42">
        <v>240.40738831323199</v>
      </c>
      <c r="AC42">
        <v>269.43624892302898</v>
      </c>
      <c r="AD42">
        <v>292.55917846055002</v>
      </c>
      <c r="AE42">
        <v>218.52206824164401</v>
      </c>
      <c r="AF42">
        <v>228.60331305438501</v>
      </c>
      <c r="AG42">
        <v>243.25431887093799</v>
      </c>
      <c r="AH42">
        <v>248.619927194794</v>
      </c>
      <c r="AI42">
        <v>277.28985686520599</v>
      </c>
      <c r="AJ42">
        <v>291.407748095937</v>
      </c>
      <c r="AK42">
        <v>277.94386508949299</v>
      </c>
      <c r="AL42">
        <v>260.51776272546402</v>
      </c>
      <c r="AM42">
        <v>362.34361427976501</v>
      </c>
      <c r="AN42">
        <v>574.80231818821903</v>
      </c>
      <c r="AO42">
        <v>424.94504392906902</v>
      </c>
      <c r="AP42">
        <v>351.37102833413297</v>
      </c>
      <c r="AQ42">
        <v>288.74169767154899</v>
      </c>
      <c r="AR42">
        <v>382.88308327140101</v>
      </c>
      <c r="AS42">
        <v>447.81469266362598</v>
      </c>
      <c r="AT42">
        <v>391.41636582914202</v>
      </c>
      <c r="AU42">
        <v>281.07531245877902</v>
      </c>
      <c r="AV42">
        <v>713.08058450605495</v>
      </c>
      <c r="AW42">
        <v>272.49087010475802</v>
      </c>
      <c r="AX42">
        <v>256.65203569904497</v>
      </c>
    </row>
    <row r="43" spans="1:50" x14ac:dyDescent="0.25">
      <c r="A43">
        <v>10.573065902578699</v>
      </c>
      <c r="B43">
        <v>440.11469396317898</v>
      </c>
      <c r="C43">
        <v>363.95048701498803</v>
      </c>
      <c r="D43">
        <v>320.01630922266202</v>
      </c>
      <c r="E43">
        <v>276.38821781004799</v>
      </c>
      <c r="F43">
        <v>441.60021072296598</v>
      </c>
      <c r="G43">
        <v>291.58250513656401</v>
      </c>
      <c r="H43">
        <v>251.72622261045399</v>
      </c>
      <c r="I43">
        <v>276.67688308212598</v>
      </c>
      <c r="J43">
        <v>246.597447660912</v>
      </c>
      <c r="K43">
        <v>232.69915710906901</v>
      </c>
      <c r="L43">
        <v>232.00314158098899</v>
      </c>
      <c r="M43">
        <v>240.13050860412901</v>
      </c>
      <c r="N43">
        <v>228.424623324805</v>
      </c>
      <c r="O43">
        <v>248.169698354974</v>
      </c>
      <c r="P43">
        <v>245.324044506977</v>
      </c>
      <c r="Q43">
        <v>226.14061142750501</v>
      </c>
      <c r="R43">
        <v>242.714359874351</v>
      </c>
      <c r="S43">
        <v>290.42571724841702</v>
      </c>
      <c r="T43">
        <v>295.96781514131698</v>
      </c>
      <c r="U43">
        <v>255.48291807335801</v>
      </c>
      <c r="V43">
        <v>270.08687029383299</v>
      </c>
      <c r="W43">
        <v>226.32022210452001</v>
      </c>
      <c r="X43">
        <v>259.07884339695801</v>
      </c>
      <c r="Y43">
        <v>247.270646322256</v>
      </c>
      <c r="Z43">
        <v>270.41348989535697</v>
      </c>
      <c r="AA43">
        <v>273.55905405199798</v>
      </c>
      <c r="AB43">
        <v>237.10231371626099</v>
      </c>
      <c r="AC43">
        <v>268.08257249845599</v>
      </c>
      <c r="AD43">
        <v>295.85201162003602</v>
      </c>
      <c r="AE43">
        <v>217.140073601707</v>
      </c>
      <c r="AF43">
        <v>226.34965003311899</v>
      </c>
      <c r="AG43">
        <v>241.297118857898</v>
      </c>
      <c r="AH43">
        <v>239.192921163118</v>
      </c>
      <c r="AI43">
        <v>272.74017359543399</v>
      </c>
      <c r="AJ43">
        <v>290.26764340732802</v>
      </c>
      <c r="AK43">
        <v>265.869814177786</v>
      </c>
      <c r="AL43">
        <v>255.328428348079</v>
      </c>
      <c r="AM43">
        <v>359.20689618531998</v>
      </c>
      <c r="AN43">
        <v>557.18314044482202</v>
      </c>
      <c r="AO43">
        <v>421.09435067167402</v>
      </c>
      <c r="AP43">
        <v>347.41127491980097</v>
      </c>
      <c r="AQ43">
        <v>288.96921935387599</v>
      </c>
      <c r="AR43">
        <v>378.61212867751402</v>
      </c>
      <c r="AS43">
        <v>440.71866100202499</v>
      </c>
      <c r="AT43">
        <v>380.79775191620598</v>
      </c>
      <c r="AU43">
        <v>274.13103613127498</v>
      </c>
      <c r="AV43">
        <v>681.07640724205305</v>
      </c>
      <c r="AW43">
        <v>274.97948932442802</v>
      </c>
      <c r="AX43">
        <v>257.48915128387603</v>
      </c>
    </row>
    <row r="44" spans="1:50" x14ac:dyDescent="0.25">
      <c r="A44">
        <v>10.830945558739201</v>
      </c>
      <c r="B44">
        <v>439.58596726105401</v>
      </c>
      <c r="C44">
        <v>360.16922289140001</v>
      </c>
      <c r="D44">
        <v>318.53537221654199</v>
      </c>
      <c r="E44">
        <v>275.63464154923599</v>
      </c>
      <c r="F44">
        <v>443.92834841505601</v>
      </c>
      <c r="G44">
        <v>292.98978213151997</v>
      </c>
      <c r="H44">
        <v>251.71859673397501</v>
      </c>
      <c r="I44">
        <v>272.37767798295801</v>
      </c>
      <c r="J44">
        <v>248.05281117891499</v>
      </c>
      <c r="K44">
        <v>229.000713737572</v>
      </c>
      <c r="L44">
        <v>234.037500237324</v>
      </c>
      <c r="M44">
        <v>235.28116316590001</v>
      </c>
      <c r="N44">
        <v>226.19830880512399</v>
      </c>
      <c r="O44">
        <v>244.19403582876501</v>
      </c>
      <c r="P44">
        <v>241.773821211083</v>
      </c>
      <c r="Q44">
        <v>223.826894927691</v>
      </c>
      <c r="R44">
        <v>236.441125931014</v>
      </c>
      <c r="S44">
        <v>283.89739313363299</v>
      </c>
      <c r="T44">
        <v>289.97782628279703</v>
      </c>
      <c r="U44">
        <v>254.48001991021499</v>
      </c>
      <c r="V44">
        <v>267.36937441399402</v>
      </c>
      <c r="W44">
        <v>224.46214533906999</v>
      </c>
      <c r="X44">
        <v>253.48674438138599</v>
      </c>
      <c r="Y44">
        <v>250.649452495085</v>
      </c>
      <c r="Z44">
        <v>267.78352870196898</v>
      </c>
      <c r="AA44">
        <v>283.06282688808301</v>
      </c>
      <c r="AB44">
        <v>234.71213075770899</v>
      </c>
      <c r="AC44">
        <v>265.92900819756602</v>
      </c>
      <c r="AD44">
        <v>293.381248505055</v>
      </c>
      <c r="AE44">
        <v>218.365363226044</v>
      </c>
      <c r="AF44">
        <v>228.630488872564</v>
      </c>
      <c r="AG44">
        <v>243.64579481273</v>
      </c>
      <c r="AH44">
        <v>234.91802066013199</v>
      </c>
      <c r="AI44">
        <v>269.39021904911698</v>
      </c>
      <c r="AJ44">
        <v>286.07245818027599</v>
      </c>
      <c r="AK44">
        <v>259.84191541800499</v>
      </c>
      <c r="AL44">
        <v>253.57243349346001</v>
      </c>
      <c r="AM44">
        <v>350.65240850695801</v>
      </c>
      <c r="AN44">
        <v>546.81554399476397</v>
      </c>
      <c r="AO44">
        <v>404.21950528785698</v>
      </c>
      <c r="AP44">
        <v>343.76915440041199</v>
      </c>
      <c r="AQ44">
        <v>281.93545109698601</v>
      </c>
      <c r="AR44">
        <v>375.41262602918101</v>
      </c>
      <c r="AS44">
        <v>439.89124827339401</v>
      </c>
      <c r="AT44">
        <v>372.08049197515697</v>
      </c>
      <c r="AU44">
        <v>269.596202432697</v>
      </c>
      <c r="AV44">
        <v>680.26028392387605</v>
      </c>
      <c r="AW44">
        <v>277.75867395933199</v>
      </c>
      <c r="AX44">
        <v>260.13177706674998</v>
      </c>
    </row>
    <row r="45" spans="1:50" x14ac:dyDescent="0.25">
      <c r="A45">
        <v>11.0888252148997</v>
      </c>
      <c r="B45">
        <v>440.89457238636101</v>
      </c>
      <c r="C45">
        <v>348.62784866985203</v>
      </c>
      <c r="D45">
        <v>320.624220548876</v>
      </c>
      <c r="E45">
        <v>274.09010567353198</v>
      </c>
      <c r="F45">
        <v>444.86633411363903</v>
      </c>
      <c r="G45">
        <v>286.80990233299502</v>
      </c>
      <c r="H45">
        <v>250.847098129139</v>
      </c>
      <c r="I45">
        <v>266.63218704164802</v>
      </c>
      <c r="J45">
        <v>247.865007725352</v>
      </c>
      <c r="K45">
        <v>229.94482936903401</v>
      </c>
      <c r="L45">
        <v>237.66123741911699</v>
      </c>
      <c r="M45">
        <v>228.827213748719</v>
      </c>
      <c r="N45">
        <v>226.93782089791799</v>
      </c>
      <c r="O45">
        <v>240.522177457173</v>
      </c>
      <c r="P45">
        <v>235.664179907478</v>
      </c>
      <c r="Q45">
        <v>219.76516502627601</v>
      </c>
      <c r="R45">
        <v>232.766156817058</v>
      </c>
      <c r="S45">
        <v>279.30396940495899</v>
      </c>
      <c r="T45">
        <v>278.75795798604202</v>
      </c>
      <c r="U45">
        <v>253.590238038942</v>
      </c>
      <c r="V45">
        <v>261.96985599792401</v>
      </c>
      <c r="W45">
        <v>225.387073362546</v>
      </c>
      <c r="X45">
        <v>250.57876477709999</v>
      </c>
      <c r="Y45">
        <v>246.718851669732</v>
      </c>
      <c r="Z45">
        <v>261.02192818709898</v>
      </c>
      <c r="AA45">
        <v>285.36735016974001</v>
      </c>
      <c r="AB45">
        <v>235.184947615818</v>
      </c>
      <c r="AC45">
        <v>259.63156664515799</v>
      </c>
      <c r="AD45">
        <v>288.16556105458102</v>
      </c>
      <c r="AE45">
        <v>220.715854841197</v>
      </c>
      <c r="AF45">
        <v>234.34488231212899</v>
      </c>
      <c r="AG45">
        <v>237.85328145595699</v>
      </c>
      <c r="AH45">
        <v>232.25183180568101</v>
      </c>
      <c r="AI45">
        <v>261.19694857434598</v>
      </c>
      <c r="AJ45">
        <v>281.42151982913401</v>
      </c>
      <c r="AK45">
        <v>256.52549975457703</v>
      </c>
      <c r="AL45">
        <v>252.35201965460101</v>
      </c>
      <c r="AM45">
        <v>346.760396348607</v>
      </c>
      <c r="AN45">
        <v>530.78735301552103</v>
      </c>
      <c r="AO45">
        <v>391.892160360834</v>
      </c>
      <c r="AP45">
        <v>340.67298223283598</v>
      </c>
      <c r="AQ45">
        <v>277.91197909680602</v>
      </c>
      <c r="AR45">
        <v>369.98124600360399</v>
      </c>
      <c r="AS45">
        <v>425.46513364803002</v>
      </c>
      <c r="AT45">
        <v>365.23170137318198</v>
      </c>
      <c r="AU45">
        <v>261.39449676603698</v>
      </c>
      <c r="AV45">
        <v>680.54195912699095</v>
      </c>
      <c r="AW45">
        <v>277.549952800558</v>
      </c>
      <c r="AX45">
        <v>261.161148917709</v>
      </c>
    </row>
    <row r="46" spans="1:50" x14ac:dyDescent="0.25">
      <c r="A46">
        <v>11.3467048710601</v>
      </c>
      <c r="B46">
        <v>437.455824008847</v>
      </c>
      <c r="C46">
        <v>344.39484302476001</v>
      </c>
      <c r="D46">
        <v>320.03095427051301</v>
      </c>
      <c r="E46">
        <v>267.0890742176</v>
      </c>
      <c r="F46">
        <v>441.89574030985699</v>
      </c>
      <c r="G46">
        <v>285.677919445984</v>
      </c>
      <c r="H46">
        <v>246.763006223323</v>
      </c>
      <c r="I46">
        <v>262.40396513421899</v>
      </c>
      <c r="J46">
        <v>245.94668377775301</v>
      </c>
      <c r="K46">
        <v>227.45106227513401</v>
      </c>
      <c r="L46">
        <v>247.349206883742</v>
      </c>
      <c r="M46">
        <v>223.26790374128299</v>
      </c>
      <c r="N46">
        <v>224.23813673903501</v>
      </c>
      <c r="O46">
        <v>237.31364575588401</v>
      </c>
      <c r="P46">
        <v>232.67865495338199</v>
      </c>
      <c r="Q46">
        <v>218.12234989200701</v>
      </c>
      <c r="R46">
        <v>230.215961626075</v>
      </c>
      <c r="S46">
        <v>275.59678009952898</v>
      </c>
      <c r="T46">
        <v>270.35280750030699</v>
      </c>
      <c r="U46">
        <v>252.58033936397899</v>
      </c>
      <c r="V46">
        <v>256.80073693580999</v>
      </c>
      <c r="W46">
        <v>226.620534855378</v>
      </c>
      <c r="X46">
        <v>253.29167329481999</v>
      </c>
      <c r="Y46">
        <v>244.41315348652299</v>
      </c>
      <c r="Z46">
        <v>258.25634344268701</v>
      </c>
      <c r="AA46">
        <v>285.61191806891901</v>
      </c>
      <c r="AB46">
        <v>233.97853932565701</v>
      </c>
      <c r="AC46">
        <v>259.28751494866799</v>
      </c>
      <c r="AD46">
        <v>282.313346385991</v>
      </c>
      <c r="AE46">
        <v>222.05928810899999</v>
      </c>
      <c r="AF46">
        <v>235.70519353360999</v>
      </c>
      <c r="AG46">
        <v>236.42783399012001</v>
      </c>
      <c r="AH46">
        <v>233.03075371730799</v>
      </c>
      <c r="AI46">
        <v>257.06764293143698</v>
      </c>
      <c r="AJ46">
        <v>278.67198702789301</v>
      </c>
      <c r="AK46">
        <v>258.46570227096498</v>
      </c>
      <c r="AL46">
        <v>251.028637042806</v>
      </c>
      <c r="AM46">
        <v>340.53479835235498</v>
      </c>
      <c r="AN46">
        <v>508.25470219430798</v>
      </c>
      <c r="AO46">
        <v>391.82919112931</v>
      </c>
      <c r="AP46">
        <v>329.36633604820798</v>
      </c>
      <c r="AQ46">
        <v>271.36647103684197</v>
      </c>
      <c r="AR46">
        <v>365.76462383998199</v>
      </c>
      <c r="AS46">
        <v>413.99378785568598</v>
      </c>
      <c r="AT46">
        <v>353.84055623961001</v>
      </c>
      <c r="AU46">
        <v>256.02485730294501</v>
      </c>
      <c r="AV46">
        <v>676.37052672359005</v>
      </c>
      <c r="AW46">
        <v>284.56912261836902</v>
      </c>
      <c r="AX46">
        <v>265.63873340775001</v>
      </c>
    </row>
    <row r="47" spans="1:50" x14ac:dyDescent="0.25">
      <c r="A47">
        <v>11.604584527220601</v>
      </c>
      <c r="B47">
        <v>420.04915224185999</v>
      </c>
      <c r="C47">
        <v>339.67033840409198</v>
      </c>
      <c r="D47">
        <v>312.740369133954</v>
      </c>
      <c r="E47">
        <v>262.239987097783</v>
      </c>
      <c r="F47">
        <v>433.28171935158502</v>
      </c>
      <c r="G47">
        <v>285.52044129550097</v>
      </c>
      <c r="H47">
        <v>248.98339765933201</v>
      </c>
      <c r="I47">
        <v>254.80948262611199</v>
      </c>
      <c r="J47">
        <v>241.072443803635</v>
      </c>
      <c r="K47">
        <v>224.36186490552899</v>
      </c>
      <c r="L47">
        <v>250.308011073849</v>
      </c>
      <c r="M47">
        <v>220.55608389420701</v>
      </c>
      <c r="N47">
        <v>223.61326312717401</v>
      </c>
      <c r="O47">
        <v>234.98626105595801</v>
      </c>
      <c r="P47">
        <v>230.03084662012199</v>
      </c>
      <c r="Q47">
        <v>214.446988651917</v>
      </c>
      <c r="R47">
        <v>224.08350147811399</v>
      </c>
      <c r="S47">
        <v>270.05890761348201</v>
      </c>
      <c r="T47">
        <v>265.30083304603397</v>
      </c>
      <c r="U47">
        <v>258.95378046552003</v>
      </c>
      <c r="V47">
        <v>253.15523441588701</v>
      </c>
      <c r="W47">
        <v>224.95090983265499</v>
      </c>
      <c r="X47">
        <v>260.66160780288999</v>
      </c>
      <c r="Y47">
        <v>243.009655826222</v>
      </c>
      <c r="Z47">
        <v>255.158189792222</v>
      </c>
      <c r="AA47">
        <v>282.77197963482803</v>
      </c>
      <c r="AB47">
        <v>231.78261818550399</v>
      </c>
      <c r="AC47">
        <v>254.72046243448199</v>
      </c>
      <c r="AD47">
        <v>278.76452072400502</v>
      </c>
      <c r="AE47">
        <v>222.91393960393799</v>
      </c>
      <c r="AF47">
        <v>237.07184475430401</v>
      </c>
      <c r="AG47">
        <v>234.271100199876</v>
      </c>
      <c r="AH47">
        <v>235.58664987925201</v>
      </c>
      <c r="AI47">
        <v>253.96301791148599</v>
      </c>
      <c r="AJ47">
        <v>275.72948996893598</v>
      </c>
      <c r="AK47">
        <v>253.89505366970499</v>
      </c>
      <c r="AL47">
        <v>246.49715239055399</v>
      </c>
      <c r="AM47">
        <v>336.298243582618</v>
      </c>
      <c r="AN47">
        <v>496.06409007820002</v>
      </c>
      <c r="AO47">
        <v>378.99962662155298</v>
      </c>
      <c r="AP47">
        <v>322.471516303513</v>
      </c>
      <c r="AQ47">
        <v>267.19631212855001</v>
      </c>
      <c r="AR47">
        <v>361.96376984068797</v>
      </c>
      <c r="AS47">
        <v>401.56949198503702</v>
      </c>
      <c r="AT47">
        <v>346.61984932068401</v>
      </c>
      <c r="AU47">
        <v>253.87331824792599</v>
      </c>
      <c r="AV47">
        <v>663.63582907905095</v>
      </c>
      <c r="AW47">
        <v>285.89219483636299</v>
      </c>
      <c r="AX47">
        <v>266.87921110022302</v>
      </c>
    </row>
    <row r="48" spans="1:50" x14ac:dyDescent="0.25">
      <c r="A48">
        <v>11.862464183381</v>
      </c>
      <c r="B48">
        <v>411.73349428625897</v>
      </c>
      <c r="C48">
        <v>331.75810181829002</v>
      </c>
      <c r="D48">
        <v>307.24046260189499</v>
      </c>
      <c r="E48">
        <v>258.67845790310002</v>
      </c>
      <c r="F48">
        <v>423.01044674857297</v>
      </c>
      <c r="G48">
        <v>291.59138258977998</v>
      </c>
      <c r="H48">
        <v>250.196898242841</v>
      </c>
      <c r="I48">
        <v>256.69179479813499</v>
      </c>
      <c r="J48">
        <v>239.747645098519</v>
      </c>
      <c r="K48">
        <v>225.148447483708</v>
      </c>
      <c r="L48">
        <v>248.91622961350899</v>
      </c>
      <c r="M48">
        <v>221.51211967500601</v>
      </c>
      <c r="N48">
        <v>224.11367461966901</v>
      </c>
      <c r="O48">
        <v>233.407123279882</v>
      </c>
      <c r="P48">
        <v>228.98587639779501</v>
      </c>
      <c r="Q48">
        <v>217.69325969542001</v>
      </c>
      <c r="R48">
        <v>220.305232439419</v>
      </c>
      <c r="S48">
        <v>266.153792185302</v>
      </c>
      <c r="T48">
        <v>258.525594869423</v>
      </c>
      <c r="U48">
        <v>261.63201180766799</v>
      </c>
      <c r="V48">
        <v>256.92349497373698</v>
      </c>
      <c r="W48">
        <v>224.26689552576201</v>
      </c>
      <c r="X48">
        <v>270.76750582347103</v>
      </c>
      <c r="Y48">
        <v>241.16255529624601</v>
      </c>
      <c r="Z48">
        <v>249.79091929200601</v>
      </c>
      <c r="AA48">
        <v>281.76001120994403</v>
      </c>
      <c r="AB48">
        <v>226.884212681321</v>
      </c>
      <c r="AC48">
        <v>248.998106954816</v>
      </c>
      <c r="AD48">
        <v>281.16265157842901</v>
      </c>
      <c r="AE48">
        <v>223.924243654848</v>
      </c>
      <c r="AF48">
        <v>234.14362004045199</v>
      </c>
      <c r="AG48">
        <v>231.79180494756201</v>
      </c>
      <c r="AH48">
        <v>234.836771706983</v>
      </c>
      <c r="AI48">
        <v>257.074913652296</v>
      </c>
      <c r="AJ48">
        <v>273.38655748025201</v>
      </c>
      <c r="AK48">
        <v>249.46781836230099</v>
      </c>
      <c r="AL48">
        <v>243.34019000863401</v>
      </c>
      <c r="AM48">
        <v>329.121137146075</v>
      </c>
      <c r="AN48">
        <v>484.512345311199</v>
      </c>
      <c r="AO48">
        <v>373.45373509193399</v>
      </c>
      <c r="AP48">
        <v>316.69264505015798</v>
      </c>
      <c r="AQ48">
        <v>263.62939130224498</v>
      </c>
      <c r="AR48">
        <v>351.77071719865199</v>
      </c>
      <c r="AS48">
        <v>391.74506945731503</v>
      </c>
      <c r="AT48">
        <v>335.26659371914002</v>
      </c>
      <c r="AU48">
        <v>249.00748969654401</v>
      </c>
      <c r="AV48">
        <v>648.99207157407898</v>
      </c>
      <c r="AW48">
        <v>286.45145867436401</v>
      </c>
      <c r="AX48">
        <v>269.90677913727302</v>
      </c>
    </row>
    <row r="49" spans="1:50" x14ac:dyDescent="0.25">
      <c r="A49">
        <v>12.1203438395415</v>
      </c>
      <c r="B49">
        <v>399.372297841489</v>
      </c>
      <c r="C49">
        <v>325.28797380435202</v>
      </c>
      <c r="D49">
        <v>307.42528624398602</v>
      </c>
      <c r="E49">
        <v>256.50782850187699</v>
      </c>
      <c r="F49">
        <v>410.54198152817997</v>
      </c>
      <c r="G49">
        <v>295.71063053888503</v>
      </c>
      <c r="H49">
        <v>247.34387589417801</v>
      </c>
      <c r="I49">
        <v>259.89140852052702</v>
      </c>
      <c r="J49">
        <v>238.11402490674999</v>
      </c>
      <c r="K49">
        <v>222.82436255120001</v>
      </c>
      <c r="L49">
        <v>253.12852617956599</v>
      </c>
      <c r="M49">
        <v>221.499792257845</v>
      </c>
      <c r="N49">
        <v>223.34049654300401</v>
      </c>
      <c r="O49">
        <v>229.823838491034</v>
      </c>
      <c r="P49">
        <v>226.48211084001301</v>
      </c>
      <c r="Q49">
        <v>217.91289582539699</v>
      </c>
      <c r="R49">
        <v>217.10753385920901</v>
      </c>
      <c r="S49">
        <v>265.00663380511998</v>
      </c>
      <c r="T49">
        <v>257.23496738319199</v>
      </c>
      <c r="U49">
        <v>267.72186499104799</v>
      </c>
      <c r="V49">
        <v>258.308708389868</v>
      </c>
      <c r="W49">
        <v>224.71030194100899</v>
      </c>
      <c r="X49">
        <v>274.44806659299002</v>
      </c>
      <c r="Y49">
        <v>236.671759665536</v>
      </c>
      <c r="Z49">
        <v>246.11925941433799</v>
      </c>
      <c r="AA49">
        <v>273.95394320195999</v>
      </c>
      <c r="AB49">
        <v>221.24952039392301</v>
      </c>
      <c r="AC49">
        <v>242.67626778827099</v>
      </c>
      <c r="AD49">
        <v>284.48583146496298</v>
      </c>
      <c r="AE49">
        <v>222.714888628561</v>
      </c>
      <c r="AF49">
        <v>229.17793286661001</v>
      </c>
      <c r="AG49">
        <v>232.815953907536</v>
      </c>
      <c r="AH49">
        <v>234.297144070819</v>
      </c>
      <c r="AI49">
        <v>259.94425443310598</v>
      </c>
      <c r="AJ49">
        <v>270.73925777091898</v>
      </c>
      <c r="AK49">
        <v>243.34990000675299</v>
      </c>
      <c r="AL49">
        <v>239.96556151573401</v>
      </c>
      <c r="AM49">
        <v>323.29565284754301</v>
      </c>
      <c r="AN49">
        <v>465.00188788945002</v>
      </c>
      <c r="AO49">
        <v>368.45229269522599</v>
      </c>
      <c r="AP49">
        <v>311.04541890563797</v>
      </c>
      <c r="AQ49">
        <v>261.86807559904003</v>
      </c>
      <c r="AR49">
        <v>350.15934900497399</v>
      </c>
      <c r="AS49">
        <v>388.38675782241103</v>
      </c>
      <c r="AT49">
        <v>332.08680879638501</v>
      </c>
      <c r="AU49">
        <v>247.35355627326999</v>
      </c>
      <c r="AV49">
        <v>654.11607132119696</v>
      </c>
      <c r="AW49">
        <v>283.84143370784801</v>
      </c>
      <c r="AX49">
        <v>274.03626672975997</v>
      </c>
    </row>
    <row r="50" spans="1:50" x14ac:dyDescent="0.25">
      <c r="A50">
        <v>12.378223495702001</v>
      </c>
      <c r="B50">
        <v>393.84514533142601</v>
      </c>
      <c r="C50">
        <v>321.95563096991401</v>
      </c>
      <c r="D50">
        <v>310.80194668670202</v>
      </c>
      <c r="E50">
        <v>257.593230634691</v>
      </c>
      <c r="F50">
        <v>401.403348295623</v>
      </c>
      <c r="G50">
        <v>294.92012686720301</v>
      </c>
      <c r="H50">
        <v>246.66050596758899</v>
      </c>
      <c r="I50">
        <v>261.75625873730797</v>
      </c>
      <c r="J50">
        <v>233.53723983261699</v>
      </c>
      <c r="K50">
        <v>223.19953149556</v>
      </c>
      <c r="L50">
        <v>256.109991505582</v>
      </c>
      <c r="M50">
        <v>221.79949288612701</v>
      </c>
      <c r="N50">
        <v>223.205235533185</v>
      </c>
      <c r="O50">
        <v>226.90850500957399</v>
      </c>
      <c r="P50">
        <v>225.734879446642</v>
      </c>
      <c r="Q50">
        <v>217.64611348714999</v>
      </c>
      <c r="R50">
        <v>215.655093818132</v>
      </c>
      <c r="S50">
        <v>262.43589137598099</v>
      </c>
      <c r="T50">
        <v>256.25157433029801</v>
      </c>
      <c r="U50">
        <v>265.87497128279699</v>
      </c>
      <c r="V50">
        <v>257.90355552791198</v>
      </c>
      <c r="W50">
        <v>222.73002758971401</v>
      </c>
      <c r="X50">
        <v>274.20978588786801</v>
      </c>
      <c r="Y50">
        <v>234.693388102906</v>
      </c>
      <c r="Z50">
        <v>244.214514885938</v>
      </c>
      <c r="AA50">
        <v>264.48703430499199</v>
      </c>
      <c r="AB50">
        <v>215.89131894431199</v>
      </c>
      <c r="AC50">
        <v>232.66856593419499</v>
      </c>
      <c r="AD50">
        <v>286.14134782357797</v>
      </c>
      <c r="AE50">
        <v>222.052172916031</v>
      </c>
      <c r="AF50">
        <v>227.00504772305101</v>
      </c>
      <c r="AG50">
        <v>227.76423130841201</v>
      </c>
      <c r="AH50">
        <v>231.01083383269199</v>
      </c>
      <c r="AI50">
        <v>261.24669687681802</v>
      </c>
      <c r="AJ50">
        <v>264.57164651342498</v>
      </c>
      <c r="AK50">
        <v>237.79248783495399</v>
      </c>
      <c r="AL50">
        <v>238.580328653073</v>
      </c>
      <c r="AM50">
        <v>324.67057091619603</v>
      </c>
      <c r="AN50">
        <v>451.560509205995</v>
      </c>
      <c r="AO50">
        <v>358.64498996849301</v>
      </c>
      <c r="AP50">
        <v>307.949856972813</v>
      </c>
      <c r="AQ50">
        <v>260.899764462858</v>
      </c>
      <c r="AR50">
        <v>353.33450925851599</v>
      </c>
      <c r="AS50">
        <v>385.01670222153803</v>
      </c>
      <c r="AT50">
        <v>330.99720475837802</v>
      </c>
      <c r="AU50">
        <v>247.671156267882</v>
      </c>
      <c r="AV50">
        <v>671.43286112400096</v>
      </c>
      <c r="AW50">
        <v>279.90528540814603</v>
      </c>
      <c r="AX50">
        <v>274.53968156154599</v>
      </c>
    </row>
    <row r="51" spans="1:50" x14ac:dyDescent="0.25">
      <c r="A51">
        <v>12.6361031518624</v>
      </c>
      <c r="B51">
        <v>393.07289410978501</v>
      </c>
      <c r="C51">
        <v>310.524857406509</v>
      </c>
      <c r="D51">
        <v>313.58881226294898</v>
      </c>
      <c r="E51">
        <v>256.39902272680303</v>
      </c>
      <c r="F51">
        <v>395.927007596338</v>
      </c>
      <c r="G51">
        <v>293.20382424239301</v>
      </c>
      <c r="H51">
        <v>240.96129522778801</v>
      </c>
      <c r="I51">
        <v>261.43563545759997</v>
      </c>
      <c r="J51">
        <v>233.570550890368</v>
      </c>
      <c r="K51">
        <v>222.77347606521499</v>
      </c>
      <c r="L51">
        <v>257.67497061729802</v>
      </c>
      <c r="M51">
        <v>221.63785515842201</v>
      </c>
      <c r="N51">
        <v>221.96172226206599</v>
      </c>
      <c r="O51">
        <v>223.22665169729601</v>
      </c>
      <c r="P51">
        <v>224.57180462066299</v>
      </c>
      <c r="Q51">
        <v>216.695068860899</v>
      </c>
      <c r="R51">
        <v>216.01219574728501</v>
      </c>
      <c r="S51">
        <v>260.36885697366802</v>
      </c>
      <c r="T51">
        <v>250.24384341564701</v>
      </c>
      <c r="U51">
        <v>262.572825287581</v>
      </c>
      <c r="V51">
        <v>259.44914291887801</v>
      </c>
      <c r="W51">
        <v>224.12065974533201</v>
      </c>
      <c r="X51">
        <v>269.91684609427898</v>
      </c>
      <c r="Y51">
        <v>231.55375371797899</v>
      </c>
      <c r="Z51">
        <v>240.48837856882099</v>
      </c>
      <c r="AA51">
        <v>260.26882089027498</v>
      </c>
      <c r="AB51">
        <v>216.223497643397</v>
      </c>
      <c r="AC51">
        <v>227.900220601032</v>
      </c>
      <c r="AD51">
        <v>287.11866489498101</v>
      </c>
      <c r="AE51">
        <v>218.50095004430301</v>
      </c>
      <c r="AF51">
        <v>227.598202143778</v>
      </c>
      <c r="AG51">
        <v>224.53584836727401</v>
      </c>
      <c r="AH51">
        <v>229.48075019189099</v>
      </c>
      <c r="AI51">
        <v>265.33189715549202</v>
      </c>
      <c r="AJ51">
        <v>261.30424109036898</v>
      </c>
      <c r="AK51">
        <v>236.23469656019699</v>
      </c>
      <c r="AL51">
        <v>239.067839971784</v>
      </c>
      <c r="AM51">
        <v>320.85604669678702</v>
      </c>
      <c r="AN51">
        <v>435.32348863580103</v>
      </c>
      <c r="AO51">
        <v>357.35557490370098</v>
      </c>
      <c r="AP51">
        <v>297.23276227077798</v>
      </c>
      <c r="AQ51">
        <v>258.373658329867</v>
      </c>
      <c r="AR51">
        <v>349.53715271267799</v>
      </c>
      <c r="AS51">
        <v>383.92052378173997</v>
      </c>
      <c r="AT51">
        <v>334.772278981336</v>
      </c>
      <c r="AU51">
        <v>246.94762469405299</v>
      </c>
      <c r="AV51">
        <v>653.881653908006</v>
      </c>
      <c r="AW51">
        <v>278.71184074380699</v>
      </c>
      <c r="AX51">
        <v>280.34170837007701</v>
      </c>
    </row>
    <row r="52" spans="1:50" x14ac:dyDescent="0.25">
      <c r="A52">
        <v>12.8939828080229</v>
      </c>
      <c r="B52">
        <v>389.32135883866999</v>
      </c>
      <c r="C52">
        <v>304.17770353331298</v>
      </c>
      <c r="D52">
        <v>311.10900694113099</v>
      </c>
      <c r="E52">
        <v>256.683240508381</v>
      </c>
      <c r="F52">
        <v>385.47904377600901</v>
      </c>
      <c r="G52">
        <v>286.87914176892502</v>
      </c>
      <c r="H52">
        <v>235.941613660679</v>
      </c>
      <c r="I52">
        <v>256.62956702385702</v>
      </c>
      <c r="J52">
        <v>229.90294839938099</v>
      </c>
      <c r="K52">
        <v>220.87620969684201</v>
      </c>
      <c r="L52">
        <v>263.71020497276101</v>
      </c>
      <c r="M52">
        <v>218.54833743147401</v>
      </c>
      <c r="N52">
        <v>220.48677848042101</v>
      </c>
      <c r="O52">
        <v>221.277829469658</v>
      </c>
      <c r="P52">
        <v>223.265695178041</v>
      </c>
      <c r="Q52">
        <v>212.720533113454</v>
      </c>
      <c r="R52">
        <v>220.29998211292801</v>
      </c>
      <c r="S52">
        <v>256.028470735702</v>
      </c>
      <c r="T52">
        <v>244.625866012356</v>
      </c>
      <c r="U52">
        <v>261.08174575077999</v>
      </c>
      <c r="V52">
        <v>261.20320683632502</v>
      </c>
      <c r="W52">
        <v>221.25761944536401</v>
      </c>
      <c r="X52">
        <v>262.82041436846703</v>
      </c>
      <c r="Y52">
        <v>229.91617643401199</v>
      </c>
      <c r="Z52">
        <v>240.823992389398</v>
      </c>
      <c r="AA52">
        <v>255.81360214343101</v>
      </c>
      <c r="AB52">
        <v>221.32725457138099</v>
      </c>
      <c r="AC52">
        <v>224.123968748495</v>
      </c>
      <c r="AD52">
        <v>283.321748083236</v>
      </c>
      <c r="AE52">
        <v>216.926571021792</v>
      </c>
      <c r="AF52">
        <v>228.03520702327199</v>
      </c>
      <c r="AG52">
        <v>222.72888357897</v>
      </c>
      <c r="AH52">
        <v>224.15628523292801</v>
      </c>
      <c r="AI52">
        <v>264.22212632583103</v>
      </c>
      <c r="AJ52">
        <v>260.78401342059999</v>
      </c>
      <c r="AK52">
        <v>232.850299205135</v>
      </c>
      <c r="AL52">
        <v>236.49031799565199</v>
      </c>
      <c r="AM52">
        <v>319.23996479724502</v>
      </c>
      <c r="AN52">
        <v>420.256324666816</v>
      </c>
      <c r="AO52">
        <v>359.52046424556897</v>
      </c>
      <c r="AP52">
        <v>289.86886464768799</v>
      </c>
      <c r="AQ52">
        <v>258.27703547343498</v>
      </c>
      <c r="AR52">
        <v>352.85236055531902</v>
      </c>
      <c r="AS52">
        <v>383.28009717807998</v>
      </c>
      <c r="AT52">
        <v>341.94417634292802</v>
      </c>
      <c r="AU52">
        <v>244.334451357615</v>
      </c>
      <c r="AV52">
        <v>634.751798329812</v>
      </c>
      <c r="AW52">
        <v>279.28601767660501</v>
      </c>
      <c r="AX52">
        <v>286.096634275344</v>
      </c>
    </row>
    <row r="53" spans="1:50" x14ac:dyDescent="0.25">
      <c r="A53">
        <v>13.151862464183299</v>
      </c>
      <c r="B53">
        <v>384.29452506787197</v>
      </c>
      <c r="C53">
        <v>305.59023916112</v>
      </c>
      <c r="D53">
        <v>311.89730661335801</v>
      </c>
      <c r="E53">
        <v>256.85950106546301</v>
      </c>
      <c r="F53">
        <v>367.37634418614601</v>
      </c>
      <c r="G53">
        <v>294.143144590502</v>
      </c>
      <c r="H53">
        <v>235.807400536682</v>
      </c>
      <c r="I53">
        <v>252.110365769666</v>
      </c>
      <c r="J53">
        <v>227.10859330748499</v>
      </c>
      <c r="K53">
        <v>218.158414195083</v>
      </c>
      <c r="L53">
        <v>264.15688078514199</v>
      </c>
      <c r="M53">
        <v>218.24907884619299</v>
      </c>
      <c r="N53">
        <v>218.851587195875</v>
      </c>
      <c r="O53">
        <v>218.66258735756799</v>
      </c>
      <c r="P53">
        <v>221.72806438337199</v>
      </c>
      <c r="Q53">
        <v>215.340371728702</v>
      </c>
      <c r="R53">
        <v>219.40417801367099</v>
      </c>
      <c r="S53">
        <v>253.48360501721001</v>
      </c>
      <c r="T53">
        <v>238.507071941448</v>
      </c>
      <c r="U53">
        <v>259.92936009955298</v>
      </c>
      <c r="V53">
        <v>262.81636394900102</v>
      </c>
      <c r="W53">
        <v>220.908040609984</v>
      </c>
      <c r="X53">
        <v>257.259174523968</v>
      </c>
      <c r="Y53">
        <v>231.924557074159</v>
      </c>
      <c r="Z53">
        <v>239.31832571404701</v>
      </c>
      <c r="AA53">
        <v>258.34794348193498</v>
      </c>
      <c r="AB53">
        <v>223.351968407242</v>
      </c>
      <c r="AC53">
        <v>218.58065139053099</v>
      </c>
      <c r="AD53">
        <v>278.97220013254002</v>
      </c>
      <c r="AE53">
        <v>217.926971335221</v>
      </c>
      <c r="AF53">
        <v>226.55733658647</v>
      </c>
      <c r="AG53">
        <v>223.63103960824901</v>
      </c>
      <c r="AH53">
        <v>220.51719244427099</v>
      </c>
      <c r="AI53">
        <v>267.17414355372699</v>
      </c>
      <c r="AJ53">
        <v>258.07037182074299</v>
      </c>
      <c r="AK53">
        <v>232.582160731697</v>
      </c>
      <c r="AL53">
        <v>235.38019337637101</v>
      </c>
      <c r="AM53">
        <v>314.847474739002</v>
      </c>
      <c r="AN53">
        <v>401.42384616053198</v>
      </c>
      <c r="AO53">
        <v>358.77479897248901</v>
      </c>
      <c r="AP53">
        <v>286.186435061015</v>
      </c>
      <c r="AQ53">
        <v>259.62962880329297</v>
      </c>
      <c r="AR53">
        <v>349.86562046456697</v>
      </c>
      <c r="AS53">
        <v>378.77254540765301</v>
      </c>
      <c r="AT53">
        <v>337.28062207415002</v>
      </c>
      <c r="AU53">
        <v>241.024355743276</v>
      </c>
      <c r="AV53">
        <v>621.984273701294</v>
      </c>
      <c r="AW53">
        <v>287.51842438620298</v>
      </c>
      <c r="AX53">
        <v>294.32994282780101</v>
      </c>
    </row>
    <row r="54" spans="1:50" x14ac:dyDescent="0.25">
      <c r="A54">
        <v>13.4097421203438</v>
      </c>
      <c r="B54">
        <v>384.23196574827199</v>
      </c>
      <c r="C54">
        <v>307.97854822330902</v>
      </c>
      <c r="D54">
        <v>307.63805651751102</v>
      </c>
      <c r="E54">
        <v>257.31735925979001</v>
      </c>
      <c r="F54">
        <v>351.71834592865503</v>
      </c>
      <c r="G54">
        <v>293.08785910959</v>
      </c>
      <c r="H54">
        <v>236.04970879086599</v>
      </c>
      <c r="I54">
        <v>253.15780249918501</v>
      </c>
      <c r="J54">
        <v>228.54896227799401</v>
      </c>
      <c r="K54">
        <v>216.61327783051499</v>
      </c>
      <c r="L54">
        <v>261.31225635294902</v>
      </c>
      <c r="M54">
        <v>220.30397802127899</v>
      </c>
      <c r="N54">
        <v>218.17664365890599</v>
      </c>
      <c r="O54">
        <v>214.917302536113</v>
      </c>
      <c r="P54">
        <v>219.631704299756</v>
      </c>
      <c r="Q54">
        <v>214.77208571194899</v>
      </c>
      <c r="R54">
        <v>218.321548349734</v>
      </c>
      <c r="S54">
        <v>254.12766949526201</v>
      </c>
      <c r="T54">
        <v>238.50950654548899</v>
      </c>
      <c r="U54">
        <v>256.88896959584503</v>
      </c>
      <c r="V54">
        <v>263.23203292245199</v>
      </c>
      <c r="W54">
        <v>221.279952272868</v>
      </c>
      <c r="X54">
        <v>247.62679987121399</v>
      </c>
      <c r="Y54">
        <v>234.114774143413</v>
      </c>
      <c r="Z54">
        <v>239.78151310483599</v>
      </c>
      <c r="AA54">
        <v>254.764244071359</v>
      </c>
      <c r="AB54">
        <v>225.46708462731101</v>
      </c>
      <c r="AC54">
        <v>218.76517607148401</v>
      </c>
      <c r="AD54">
        <v>276.67088654918803</v>
      </c>
      <c r="AE54">
        <v>216.89609893149299</v>
      </c>
      <c r="AF54">
        <v>223.18325197042299</v>
      </c>
      <c r="AG54">
        <v>226.19921956493499</v>
      </c>
      <c r="AH54">
        <v>216.942910560131</v>
      </c>
      <c r="AI54">
        <v>266.90527252412198</v>
      </c>
      <c r="AJ54">
        <v>261.29349920829702</v>
      </c>
      <c r="AK54">
        <v>228.65676829646699</v>
      </c>
      <c r="AL54">
        <v>232.21152911729499</v>
      </c>
      <c r="AM54">
        <v>306.93116890654198</v>
      </c>
      <c r="AN54">
        <v>394.71273149276198</v>
      </c>
      <c r="AO54">
        <v>360.52424397300399</v>
      </c>
      <c r="AP54">
        <v>285.26982484087699</v>
      </c>
      <c r="AQ54">
        <v>253.97849586902001</v>
      </c>
      <c r="AR54">
        <v>343.354479979693</v>
      </c>
      <c r="AS54">
        <v>380.04110659170101</v>
      </c>
      <c r="AT54">
        <v>333.74519388419799</v>
      </c>
      <c r="AU54">
        <v>238.43856196547901</v>
      </c>
      <c r="AV54">
        <v>626.43496036940803</v>
      </c>
      <c r="AW54">
        <v>296.58178509737701</v>
      </c>
      <c r="AX54">
        <v>298.80113582802102</v>
      </c>
    </row>
    <row r="55" spans="1:50" x14ac:dyDescent="0.25">
      <c r="A55">
        <v>13.6676217765042</v>
      </c>
      <c r="B55">
        <v>369.61170144373</v>
      </c>
      <c r="C55">
        <v>311.49774769550902</v>
      </c>
      <c r="D55">
        <v>306.481305062812</v>
      </c>
      <c r="E55">
        <v>253.47846791753099</v>
      </c>
      <c r="F55">
        <v>338.66615160528403</v>
      </c>
      <c r="G55">
        <v>296.23765631532802</v>
      </c>
      <c r="H55">
        <v>238.303859755514</v>
      </c>
      <c r="I55">
        <v>253.88924908352701</v>
      </c>
      <c r="J55">
        <v>234.37645920225199</v>
      </c>
      <c r="K55">
        <v>216.77084581975799</v>
      </c>
      <c r="L55">
        <v>272.81763333891303</v>
      </c>
      <c r="M55">
        <v>219.426546313637</v>
      </c>
      <c r="N55">
        <v>220.77489037077001</v>
      </c>
      <c r="O55">
        <v>218.22831066151099</v>
      </c>
      <c r="P55">
        <v>218.22779126669499</v>
      </c>
      <c r="Q55">
        <v>215.003615758374</v>
      </c>
      <c r="R55">
        <v>219.81780621311901</v>
      </c>
      <c r="S55">
        <v>256.1585702136</v>
      </c>
      <c r="T55">
        <v>240.31327286668699</v>
      </c>
      <c r="U55">
        <v>260.93207367670499</v>
      </c>
      <c r="V55">
        <v>257.59429523192699</v>
      </c>
      <c r="W55">
        <v>223.60274898838699</v>
      </c>
      <c r="X55">
        <v>241.73930606700401</v>
      </c>
      <c r="Y55">
        <v>235.01120446345701</v>
      </c>
      <c r="Z55">
        <v>244.298090763706</v>
      </c>
      <c r="AA55">
        <v>255.329348285598</v>
      </c>
      <c r="AB55">
        <v>224.740985770392</v>
      </c>
      <c r="AC55">
        <v>218.701148591395</v>
      </c>
      <c r="AD55">
        <v>279.34357508098498</v>
      </c>
      <c r="AE55">
        <v>217.01404387202101</v>
      </c>
      <c r="AF55">
        <v>219.890695303614</v>
      </c>
      <c r="AG55">
        <v>225.79470802800299</v>
      </c>
      <c r="AH55">
        <v>214.14098550278601</v>
      </c>
      <c r="AI55">
        <v>271.80657081907401</v>
      </c>
      <c r="AJ55">
        <v>265.25313399457599</v>
      </c>
      <c r="AK55">
        <v>225.64226188325301</v>
      </c>
      <c r="AL55">
        <v>229.00006901638201</v>
      </c>
      <c r="AM55">
        <v>304.34006808436499</v>
      </c>
      <c r="AN55">
        <v>383.44035901591599</v>
      </c>
      <c r="AO55">
        <v>360.08615216904298</v>
      </c>
      <c r="AP55">
        <v>279.68931013460798</v>
      </c>
      <c r="AQ55">
        <v>254.91706685301099</v>
      </c>
      <c r="AR55">
        <v>340.40744789246202</v>
      </c>
      <c r="AS55">
        <v>367.61055846920198</v>
      </c>
      <c r="AT55">
        <v>319.80004965842301</v>
      </c>
      <c r="AU55">
        <v>237.98479006225801</v>
      </c>
      <c r="AV55">
        <v>611.51129870145996</v>
      </c>
      <c r="AW55">
        <v>304.55132671470602</v>
      </c>
      <c r="AX55">
        <v>304.15215565368698</v>
      </c>
    </row>
    <row r="56" spans="1:50" x14ac:dyDescent="0.25">
      <c r="A56">
        <v>13.925501432664699</v>
      </c>
      <c r="B56">
        <v>367.749922902707</v>
      </c>
      <c r="C56">
        <v>308.626110216386</v>
      </c>
      <c r="D56">
        <v>308.29342405778999</v>
      </c>
      <c r="E56">
        <v>250.063364011001</v>
      </c>
      <c r="F56">
        <v>336.28973182796898</v>
      </c>
      <c r="G56">
        <v>294.99132863516098</v>
      </c>
      <c r="H56">
        <v>238.34049091247201</v>
      </c>
      <c r="I56">
        <v>254.78611949978099</v>
      </c>
      <c r="J56">
        <v>232.68171757923699</v>
      </c>
      <c r="K56">
        <v>216.93065309386699</v>
      </c>
      <c r="L56">
        <v>275.80874621337603</v>
      </c>
      <c r="M56">
        <v>219.17581167874701</v>
      </c>
      <c r="N56">
        <v>221.97960374561799</v>
      </c>
      <c r="O56">
        <v>219.42478431653501</v>
      </c>
      <c r="P56">
        <v>218.508847328287</v>
      </c>
      <c r="Q56">
        <v>217.19751602018599</v>
      </c>
      <c r="R56">
        <v>218.347435529335</v>
      </c>
      <c r="S56">
        <v>256.96796531700102</v>
      </c>
      <c r="T56">
        <v>238.36990289597301</v>
      </c>
      <c r="U56">
        <v>265.48935323179302</v>
      </c>
      <c r="V56">
        <v>250.88220108015</v>
      </c>
      <c r="W56">
        <v>226.377065638581</v>
      </c>
      <c r="X56">
        <v>234.13232436604699</v>
      </c>
      <c r="Y56">
        <v>235.89412055397</v>
      </c>
      <c r="Z56">
        <v>243.863494026529</v>
      </c>
      <c r="AA56">
        <v>252.085334851379</v>
      </c>
      <c r="AB56">
        <v>223.22261416548099</v>
      </c>
      <c r="AC56">
        <v>218.59120262513699</v>
      </c>
      <c r="AD56">
        <v>277.993645399755</v>
      </c>
      <c r="AE56">
        <v>220.54585865046701</v>
      </c>
      <c r="AF56">
        <v>216.48982525569801</v>
      </c>
      <c r="AG56">
        <v>226.52901735314401</v>
      </c>
      <c r="AH56">
        <v>215.134141079079</v>
      </c>
      <c r="AI56">
        <v>282.10922757948202</v>
      </c>
      <c r="AJ56">
        <v>271.04603967899902</v>
      </c>
      <c r="AK56">
        <v>222.014209680156</v>
      </c>
      <c r="AL56">
        <v>223.16880935591999</v>
      </c>
      <c r="AM56">
        <v>301.35266313271899</v>
      </c>
      <c r="AN56">
        <v>376.38058094022301</v>
      </c>
      <c r="AO56">
        <v>351.60041720650503</v>
      </c>
      <c r="AP56">
        <v>274.43669016051803</v>
      </c>
      <c r="AQ56">
        <v>257.933702104867</v>
      </c>
      <c r="AR56">
        <v>334.58855795128102</v>
      </c>
      <c r="AS56">
        <v>353.25443612145801</v>
      </c>
      <c r="AT56">
        <v>312.58935506522198</v>
      </c>
      <c r="AU56">
        <v>236.60475739669599</v>
      </c>
      <c r="AV56">
        <v>594.878982251308</v>
      </c>
      <c r="AW56">
        <v>310.00375713948398</v>
      </c>
      <c r="AX56">
        <v>316.23977492453503</v>
      </c>
    </row>
    <row r="57" spans="1:50" x14ac:dyDescent="0.25">
      <c r="A57">
        <v>14.1833810888252</v>
      </c>
      <c r="B57">
        <v>366.41505662592198</v>
      </c>
      <c r="C57">
        <v>301.49138515779998</v>
      </c>
      <c r="D57">
        <v>310.66147471971101</v>
      </c>
      <c r="E57">
        <v>246.82612218608301</v>
      </c>
      <c r="F57">
        <v>330.08312559658998</v>
      </c>
      <c r="G57">
        <v>285.04540934827202</v>
      </c>
      <c r="H57">
        <v>237.45728327508499</v>
      </c>
      <c r="I57">
        <v>258.11013168650697</v>
      </c>
      <c r="J57">
        <v>233.643314977882</v>
      </c>
      <c r="K57">
        <v>216.482405522828</v>
      </c>
      <c r="L57">
        <v>277.98846282054899</v>
      </c>
      <c r="M57">
        <v>218.95054262052301</v>
      </c>
      <c r="N57">
        <v>223.01958210632799</v>
      </c>
      <c r="O57">
        <v>219.27484091007599</v>
      </c>
      <c r="P57">
        <v>213.382700498026</v>
      </c>
      <c r="Q57">
        <v>216.11463927317601</v>
      </c>
      <c r="R57">
        <v>218.34755917477199</v>
      </c>
      <c r="S57">
        <v>257.88697689011502</v>
      </c>
      <c r="T57">
        <v>237.45204022678399</v>
      </c>
      <c r="U57">
        <v>265.16663677597899</v>
      </c>
      <c r="V57">
        <v>247.417298712247</v>
      </c>
      <c r="W57">
        <v>226.585430467973</v>
      </c>
      <c r="X57">
        <v>226.745461110484</v>
      </c>
      <c r="Y57">
        <v>236.81865072581999</v>
      </c>
      <c r="Z57">
        <v>247.594925218399</v>
      </c>
      <c r="AA57">
        <v>247.842456859794</v>
      </c>
      <c r="AB57">
        <v>225.042865292214</v>
      </c>
      <c r="AC57">
        <v>222.97993976028201</v>
      </c>
      <c r="AD57">
        <v>272.19173182582699</v>
      </c>
      <c r="AE57">
        <v>223.84488182947399</v>
      </c>
      <c r="AF57">
        <v>211.29134809665899</v>
      </c>
      <c r="AG57">
        <v>223.904757767745</v>
      </c>
      <c r="AH57">
        <v>216.395687896872</v>
      </c>
      <c r="AI57">
        <v>283.06135265444198</v>
      </c>
      <c r="AJ57">
        <v>274.27714810724501</v>
      </c>
      <c r="AK57">
        <v>217.92749958960599</v>
      </c>
      <c r="AL57">
        <v>222.42331625495899</v>
      </c>
      <c r="AM57">
        <v>301.53727293143402</v>
      </c>
      <c r="AN57">
        <v>377.38641918632197</v>
      </c>
      <c r="AO57">
        <v>350.169457837143</v>
      </c>
      <c r="AP57">
        <v>269.78975982359202</v>
      </c>
      <c r="AQ57">
        <v>261.24687793651998</v>
      </c>
      <c r="AR57">
        <v>329.48218517056199</v>
      </c>
      <c r="AS57">
        <v>345.29248413232801</v>
      </c>
      <c r="AT57">
        <v>314.12668233075499</v>
      </c>
      <c r="AU57">
        <v>238.433222191087</v>
      </c>
      <c r="AV57">
        <v>586.11286577685496</v>
      </c>
      <c r="AW57">
        <v>316.87834244040903</v>
      </c>
      <c r="AX57">
        <v>318.25110595536103</v>
      </c>
    </row>
    <row r="58" spans="1:50" x14ac:dyDescent="0.25">
      <c r="A58">
        <v>14.4412607449856</v>
      </c>
      <c r="B58">
        <v>364.03168409671099</v>
      </c>
      <c r="C58">
        <v>295.729312137325</v>
      </c>
      <c r="D58">
        <v>315.42845699257703</v>
      </c>
      <c r="E58">
        <v>241.79275240046999</v>
      </c>
      <c r="F58">
        <v>328.88057770051302</v>
      </c>
      <c r="G58">
        <v>284.74419829481502</v>
      </c>
      <c r="H58">
        <v>235.05712164398801</v>
      </c>
      <c r="I58">
        <v>261.09462531744202</v>
      </c>
      <c r="J58">
        <v>230.317085050244</v>
      </c>
      <c r="K58">
        <v>216.25055447228999</v>
      </c>
      <c r="L58">
        <v>278.25234176864097</v>
      </c>
      <c r="M58">
        <v>215.06235850069299</v>
      </c>
      <c r="N58">
        <v>222.07814132585099</v>
      </c>
      <c r="O58">
        <v>220.065864549471</v>
      </c>
      <c r="P58">
        <v>212.18241708521299</v>
      </c>
      <c r="Q58">
        <v>216.48962430873499</v>
      </c>
      <c r="R58">
        <v>218.59704287976101</v>
      </c>
      <c r="S58">
        <v>255.93031298567499</v>
      </c>
      <c r="T58">
        <v>236.66245497915199</v>
      </c>
      <c r="U58">
        <v>268.02281720778899</v>
      </c>
      <c r="V58">
        <v>245.16667821868299</v>
      </c>
      <c r="W58">
        <v>226.36486486974499</v>
      </c>
      <c r="X58">
        <v>225.39662487129601</v>
      </c>
      <c r="Y58">
        <v>234.774367627544</v>
      </c>
      <c r="Z58">
        <v>247.79039626048899</v>
      </c>
      <c r="AA58">
        <v>243.66579926812301</v>
      </c>
      <c r="AB58">
        <v>228.05460967410201</v>
      </c>
      <c r="AC58">
        <v>223.737697005835</v>
      </c>
      <c r="AD58">
        <v>267.92425696205299</v>
      </c>
      <c r="AE58">
        <v>226.568333309183</v>
      </c>
      <c r="AF58">
        <v>210.36881380820799</v>
      </c>
      <c r="AG58">
        <v>220.197932742142</v>
      </c>
      <c r="AH58">
        <v>217.86598866953099</v>
      </c>
      <c r="AI58">
        <v>284.14168455580898</v>
      </c>
      <c r="AJ58">
        <v>277.63779824169802</v>
      </c>
      <c r="AK58">
        <v>217.83298883459</v>
      </c>
      <c r="AL58">
        <v>222.08053564281201</v>
      </c>
      <c r="AM58">
        <v>301.17723834636899</v>
      </c>
      <c r="AN58">
        <v>374.08307323283498</v>
      </c>
      <c r="AO58">
        <v>347.56441176115999</v>
      </c>
      <c r="AP58">
        <v>263.72828404096498</v>
      </c>
      <c r="AQ58">
        <v>267.38098753076099</v>
      </c>
      <c r="AR58">
        <v>327.95971735548102</v>
      </c>
      <c r="AS58">
        <v>343.24577500471599</v>
      </c>
      <c r="AT58">
        <v>307.51679316478601</v>
      </c>
      <c r="AU58">
        <v>233.21218217640001</v>
      </c>
      <c r="AV58">
        <v>592.71807817188801</v>
      </c>
      <c r="AW58">
        <v>311.60444995512302</v>
      </c>
      <c r="AX58">
        <v>316.874907961519</v>
      </c>
    </row>
    <row r="59" spans="1:50" x14ac:dyDescent="0.25">
      <c r="A59">
        <v>14.699140401146099</v>
      </c>
      <c r="B59">
        <v>361.06433100801399</v>
      </c>
      <c r="C59">
        <v>295.076136575536</v>
      </c>
      <c r="D59">
        <v>321.55063662687598</v>
      </c>
      <c r="E59">
        <v>240.49500720303001</v>
      </c>
      <c r="F59">
        <v>323.88346968712398</v>
      </c>
      <c r="G59">
        <v>288.36720604930599</v>
      </c>
      <c r="H59">
        <v>231.47496969963601</v>
      </c>
      <c r="I59">
        <v>265.53767806507301</v>
      </c>
      <c r="J59">
        <v>224.687311873319</v>
      </c>
      <c r="K59">
        <v>217.90045239782901</v>
      </c>
      <c r="L59">
        <v>267.45285612210898</v>
      </c>
      <c r="M59">
        <v>216.72837555369199</v>
      </c>
      <c r="N59">
        <v>221.01161932404199</v>
      </c>
      <c r="O59">
        <v>216.486329236665</v>
      </c>
      <c r="P59">
        <v>217.09774804742401</v>
      </c>
      <c r="Q59">
        <v>215.44211116410699</v>
      </c>
      <c r="R59">
        <v>220.54400438224599</v>
      </c>
      <c r="S59">
        <v>258.07176519227397</v>
      </c>
      <c r="T59">
        <v>236.363593994886</v>
      </c>
      <c r="U59">
        <v>269.97188892608898</v>
      </c>
      <c r="V59">
        <v>245.63084916935901</v>
      </c>
      <c r="W59">
        <v>228.07267871912501</v>
      </c>
      <c r="X59">
        <v>225.23438298002799</v>
      </c>
      <c r="Y59">
        <v>236.94776649000599</v>
      </c>
      <c r="Z59">
        <v>244.86894140278599</v>
      </c>
      <c r="AA59">
        <v>241.57227216211001</v>
      </c>
      <c r="AB59">
        <v>232.19359706122401</v>
      </c>
      <c r="AC59">
        <v>220.69739638631401</v>
      </c>
      <c r="AD59">
        <v>263.47956556030698</v>
      </c>
      <c r="AE59">
        <v>229.39336724963201</v>
      </c>
      <c r="AF59">
        <v>211.94981787734301</v>
      </c>
      <c r="AG59">
        <v>220.09752386814699</v>
      </c>
      <c r="AH59">
        <v>217.76099854083699</v>
      </c>
      <c r="AI59">
        <v>283.56698877898401</v>
      </c>
      <c r="AJ59">
        <v>278.806343585918</v>
      </c>
      <c r="AK59">
        <v>217.19174299761301</v>
      </c>
      <c r="AL59">
        <v>219.292651729856</v>
      </c>
      <c r="AM59">
        <v>298.06607259779099</v>
      </c>
      <c r="AN59">
        <v>369.003935263107</v>
      </c>
      <c r="AO59">
        <v>348.39111458878102</v>
      </c>
      <c r="AP59">
        <v>257.22603417860802</v>
      </c>
      <c r="AQ59">
        <v>271.80382121241502</v>
      </c>
      <c r="AR59">
        <v>323.83348617153598</v>
      </c>
      <c r="AS59">
        <v>329.21708934793998</v>
      </c>
      <c r="AT59">
        <v>305.12660885504499</v>
      </c>
      <c r="AU59">
        <v>231.232699716811</v>
      </c>
      <c r="AV59">
        <v>587.81150313715705</v>
      </c>
      <c r="AW59">
        <v>310.13579421240303</v>
      </c>
      <c r="AX59">
        <v>325.98033713821701</v>
      </c>
    </row>
    <row r="60" spans="1:50" x14ac:dyDescent="0.25">
      <c r="A60">
        <v>14.957020057306501</v>
      </c>
      <c r="B60">
        <v>360.978256984599</v>
      </c>
      <c r="C60">
        <v>297.59460493798599</v>
      </c>
      <c r="D60">
        <v>324.99261465722202</v>
      </c>
      <c r="E60">
        <v>241.16890654791999</v>
      </c>
      <c r="F60">
        <v>309.70185697945999</v>
      </c>
      <c r="G60">
        <v>294.55623491470698</v>
      </c>
      <c r="H60">
        <v>229.463213871585</v>
      </c>
      <c r="I60">
        <v>265.69639588552297</v>
      </c>
      <c r="J60">
        <v>226.63632328403699</v>
      </c>
      <c r="K60">
        <v>219.22211367500901</v>
      </c>
      <c r="L60">
        <v>257.08625682955699</v>
      </c>
      <c r="M60">
        <v>217.72440568970001</v>
      </c>
      <c r="N60">
        <v>219.05764969992401</v>
      </c>
      <c r="O60">
        <v>217.364882506474</v>
      </c>
      <c r="P60">
        <v>214.08692268329401</v>
      </c>
      <c r="Q60">
        <v>216.75766776733201</v>
      </c>
      <c r="R60">
        <v>221.611287332627</v>
      </c>
      <c r="S60">
        <v>261.39243209206001</v>
      </c>
      <c r="T60">
        <v>236.95396665433699</v>
      </c>
      <c r="U60">
        <v>274.69250617616399</v>
      </c>
      <c r="V60">
        <v>247.52676816948701</v>
      </c>
      <c r="W60">
        <v>228.67301057626599</v>
      </c>
      <c r="X60">
        <v>223.68249470122299</v>
      </c>
      <c r="Y60">
        <v>234.837918025032</v>
      </c>
      <c r="Z60">
        <v>245.63265285246899</v>
      </c>
      <c r="AA60">
        <v>242.094171798823</v>
      </c>
      <c r="AB60">
        <v>233.39744428806401</v>
      </c>
      <c r="AC60">
        <v>217.57448257792799</v>
      </c>
      <c r="AD60">
        <v>259.85757590847902</v>
      </c>
      <c r="AE60">
        <v>230.55126091629401</v>
      </c>
      <c r="AF60">
        <v>212.80484293453799</v>
      </c>
      <c r="AG60">
        <v>220.73969729597701</v>
      </c>
      <c r="AH60">
        <v>218.36643578287399</v>
      </c>
      <c r="AI60">
        <v>283.15277833876598</v>
      </c>
      <c r="AJ60">
        <v>276.125501890365</v>
      </c>
      <c r="AK60">
        <v>219.03157897939701</v>
      </c>
      <c r="AL60">
        <v>220.599552850755</v>
      </c>
      <c r="AM60">
        <v>295.85843626489202</v>
      </c>
      <c r="AN60">
        <v>359.87279853215699</v>
      </c>
      <c r="AO60">
        <v>351.21766095944997</v>
      </c>
      <c r="AP60">
        <v>252.83228827530999</v>
      </c>
      <c r="AQ60">
        <v>269.98899831783098</v>
      </c>
      <c r="AR60">
        <v>311.93325120298601</v>
      </c>
      <c r="AS60">
        <v>324.01156144361403</v>
      </c>
      <c r="AT60">
        <v>302.975217640072</v>
      </c>
      <c r="AU60">
        <v>234.83709164788701</v>
      </c>
      <c r="AV60">
        <v>571.97410942440001</v>
      </c>
      <c r="AW60">
        <v>302.76587231078003</v>
      </c>
      <c r="AX60">
        <v>327.08161145763</v>
      </c>
    </row>
    <row r="61" spans="1:50" x14ac:dyDescent="0.25">
      <c r="A61">
        <v>15.214899713467</v>
      </c>
      <c r="B61">
        <v>363.27087804260299</v>
      </c>
      <c r="C61">
        <v>297.68841125793898</v>
      </c>
      <c r="D61">
        <v>322.71826930920997</v>
      </c>
      <c r="E61">
        <v>239.87120230223101</v>
      </c>
      <c r="F61">
        <v>301.44031397066101</v>
      </c>
      <c r="G61">
        <v>299.76977424022903</v>
      </c>
      <c r="H61">
        <v>226.59444195960401</v>
      </c>
      <c r="I61">
        <v>266.22320915646998</v>
      </c>
      <c r="J61">
        <v>227.861809060702</v>
      </c>
      <c r="K61">
        <v>218.77997707962101</v>
      </c>
      <c r="L61">
        <v>247.33394366300001</v>
      </c>
      <c r="M61">
        <v>214.53460076411699</v>
      </c>
      <c r="N61">
        <v>221.63324035111401</v>
      </c>
      <c r="O61">
        <v>217.704467054373</v>
      </c>
      <c r="P61">
        <v>214.47107306123399</v>
      </c>
      <c r="Q61">
        <v>219.870862870255</v>
      </c>
      <c r="R61">
        <v>224.94270713715599</v>
      </c>
      <c r="S61">
        <v>258.77905836822401</v>
      </c>
      <c r="T61">
        <v>234.96734605264399</v>
      </c>
      <c r="U61">
        <v>282.02012435727499</v>
      </c>
      <c r="V61">
        <v>247.60874049243</v>
      </c>
      <c r="W61">
        <v>235.354443979422</v>
      </c>
      <c r="X61">
        <v>226.93681915966499</v>
      </c>
      <c r="Y61">
        <v>236.35940631801401</v>
      </c>
      <c r="Z61">
        <v>241.489339434274</v>
      </c>
      <c r="AA61">
        <v>243.95165191657199</v>
      </c>
      <c r="AB61">
        <v>230.250751334879</v>
      </c>
      <c r="AC61">
        <v>213.525906124057</v>
      </c>
      <c r="AD61">
        <v>258.13737948147798</v>
      </c>
      <c r="AE61">
        <v>225.133949605102</v>
      </c>
      <c r="AF61">
        <v>214.313877838677</v>
      </c>
      <c r="AG61">
        <v>222.99638125668699</v>
      </c>
      <c r="AH61">
        <v>217.91195343442101</v>
      </c>
      <c r="AI61">
        <v>280.23543234531098</v>
      </c>
      <c r="AJ61">
        <v>277.82474065280798</v>
      </c>
      <c r="AK61">
        <v>220.42688340417001</v>
      </c>
      <c r="AL61">
        <v>219.24569026920801</v>
      </c>
      <c r="AM61">
        <v>289.94574553423303</v>
      </c>
      <c r="AN61">
        <v>350.60214428891197</v>
      </c>
      <c r="AO61">
        <v>352.61218400607498</v>
      </c>
      <c r="AP61">
        <v>248.28084467777401</v>
      </c>
      <c r="AQ61">
        <v>268.42178547848198</v>
      </c>
      <c r="AR61">
        <v>311.32719974596603</v>
      </c>
      <c r="AS61">
        <v>318.29152429044098</v>
      </c>
      <c r="AT61">
        <v>302.637058025378</v>
      </c>
      <c r="AU61">
        <v>231.455887629215</v>
      </c>
      <c r="AV61">
        <v>562.61808528342203</v>
      </c>
      <c r="AW61">
        <v>288.29035865250103</v>
      </c>
      <c r="AX61">
        <v>328.971444589089</v>
      </c>
    </row>
    <row r="62" spans="1:50" x14ac:dyDescent="0.25">
      <c r="A62">
        <v>15.472779369627499</v>
      </c>
      <c r="B62">
        <v>365.03796495606002</v>
      </c>
      <c r="C62">
        <v>298.45750799399599</v>
      </c>
      <c r="D62">
        <v>321.46957145502603</v>
      </c>
      <c r="E62">
        <v>239.22983567215999</v>
      </c>
      <c r="F62">
        <v>299.27675298853597</v>
      </c>
      <c r="G62">
        <v>302.51550083226698</v>
      </c>
      <c r="H62">
        <v>227.88971898881201</v>
      </c>
      <c r="I62">
        <v>260.27093577705898</v>
      </c>
      <c r="J62">
        <v>222.808775397956</v>
      </c>
      <c r="K62">
        <v>217.60155237488399</v>
      </c>
      <c r="L62">
        <v>239.92832412360599</v>
      </c>
      <c r="M62">
        <v>214.04021874297999</v>
      </c>
      <c r="N62">
        <v>224.54816842812301</v>
      </c>
      <c r="O62">
        <v>216.901613965791</v>
      </c>
      <c r="P62">
        <v>213.90165421058501</v>
      </c>
      <c r="Q62">
        <v>223.26019689221499</v>
      </c>
      <c r="R62">
        <v>224.81866461567</v>
      </c>
      <c r="S62">
        <v>259.82794826951999</v>
      </c>
      <c r="T62">
        <v>229.620511875902</v>
      </c>
      <c r="U62">
        <v>286.00007956503703</v>
      </c>
      <c r="V62">
        <v>248.24256829289001</v>
      </c>
      <c r="W62">
        <v>237.87519294742199</v>
      </c>
      <c r="X62">
        <v>227.57231320433399</v>
      </c>
      <c r="Y62">
        <v>233.71642633500099</v>
      </c>
      <c r="Z62">
        <v>235.11211374924699</v>
      </c>
      <c r="AA62">
        <v>245.58136776426201</v>
      </c>
      <c r="AB62">
        <v>225.834935772497</v>
      </c>
      <c r="AC62">
        <v>212.51527366109801</v>
      </c>
      <c r="AD62">
        <v>251.71855126915301</v>
      </c>
      <c r="AE62">
        <v>221.72439215107801</v>
      </c>
      <c r="AF62">
        <v>216.49741459249799</v>
      </c>
      <c r="AG62">
        <v>222.80126939583201</v>
      </c>
      <c r="AH62">
        <v>220.417127140818</v>
      </c>
      <c r="AI62">
        <v>278.46585007363399</v>
      </c>
      <c r="AJ62">
        <v>275.19226561341901</v>
      </c>
      <c r="AK62">
        <v>217.609746038884</v>
      </c>
      <c r="AL62">
        <v>219.38569506553</v>
      </c>
      <c r="AM62">
        <v>287.21871626556299</v>
      </c>
      <c r="AN62">
        <v>340.37497923327902</v>
      </c>
      <c r="AO62">
        <v>343.28440223232099</v>
      </c>
      <c r="AP62">
        <v>242.970677119014</v>
      </c>
      <c r="AQ62">
        <v>267.58412031449302</v>
      </c>
      <c r="AR62">
        <v>309.804218037189</v>
      </c>
      <c r="AS62">
        <v>316.83763281411802</v>
      </c>
      <c r="AT62">
        <v>300.01803867457699</v>
      </c>
      <c r="AU62">
        <v>234.31422255503199</v>
      </c>
      <c r="AV62">
        <v>535.51686997995603</v>
      </c>
      <c r="AW62">
        <v>278.10713109217397</v>
      </c>
      <c r="AX62">
        <v>329.11457385035698</v>
      </c>
    </row>
    <row r="63" spans="1:50" x14ac:dyDescent="0.25">
      <c r="A63">
        <v>15.730659025787901</v>
      </c>
      <c r="B63">
        <v>365.89002432524399</v>
      </c>
      <c r="C63">
        <v>296.926561330575</v>
      </c>
      <c r="D63">
        <v>316.83348363784398</v>
      </c>
      <c r="E63">
        <v>240.01878433973201</v>
      </c>
      <c r="F63">
        <v>296.74360019361802</v>
      </c>
      <c r="G63">
        <v>301.29763578613102</v>
      </c>
      <c r="H63">
        <v>230.900533774634</v>
      </c>
      <c r="I63">
        <v>258.06161295246801</v>
      </c>
      <c r="J63">
        <v>222.319404375022</v>
      </c>
      <c r="K63">
        <v>218.04425486105799</v>
      </c>
      <c r="L63">
        <v>235.55496846845</v>
      </c>
      <c r="M63">
        <v>213.771803060255</v>
      </c>
      <c r="N63">
        <v>225.505147317758</v>
      </c>
      <c r="O63">
        <v>218.27580139454099</v>
      </c>
      <c r="P63">
        <v>212.44437015776899</v>
      </c>
      <c r="Q63">
        <v>227.992364980556</v>
      </c>
      <c r="R63">
        <v>224.22097043826699</v>
      </c>
      <c r="S63">
        <v>259.99684420458101</v>
      </c>
      <c r="T63">
        <v>227.23569672241399</v>
      </c>
      <c r="U63">
        <v>291.97572866970302</v>
      </c>
      <c r="V63">
        <v>247.60237444044799</v>
      </c>
      <c r="W63">
        <v>239.305030550635</v>
      </c>
      <c r="X63">
        <v>228.61800178439299</v>
      </c>
      <c r="Y63">
        <v>229.525183522887</v>
      </c>
      <c r="Z63">
        <v>230.36045888227</v>
      </c>
      <c r="AA63">
        <v>241.357815431261</v>
      </c>
      <c r="AB63">
        <v>225.356759929638</v>
      </c>
      <c r="AC63">
        <v>209.071275937987</v>
      </c>
      <c r="AD63">
        <v>243.007722953269</v>
      </c>
      <c r="AE63">
        <v>220.55316834573401</v>
      </c>
      <c r="AF63">
        <v>215.68175246665501</v>
      </c>
      <c r="AG63">
        <v>223.90664638590701</v>
      </c>
      <c r="AH63">
        <v>223.977562198914</v>
      </c>
      <c r="AI63">
        <v>277.27843226088697</v>
      </c>
      <c r="AJ63">
        <v>274.886760850082</v>
      </c>
      <c r="AK63">
        <v>216.56161220899301</v>
      </c>
      <c r="AL63">
        <v>218.69070600040101</v>
      </c>
      <c r="AM63">
        <v>283.84517656366103</v>
      </c>
      <c r="AN63">
        <v>331.42123355509602</v>
      </c>
      <c r="AO63">
        <v>339.19026840117499</v>
      </c>
      <c r="AP63">
        <v>240.77910732140401</v>
      </c>
      <c r="AQ63">
        <v>261.33101083036502</v>
      </c>
      <c r="AR63">
        <v>307.33449370590398</v>
      </c>
      <c r="AS63">
        <v>319.00148530125699</v>
      </c>
      <c r="AT63">
        <v>303.642406264052</v>
      </c>
      <c r="AU63">
        <v>235.99374084144</v>
      </c>
      <c r="AV63">
        <v>525.50143845140497</v>
      </c>
      <c r="AW63">
        <v>270.12852589239202</v>
      </c>
      <c r="AX63">
        <v>333.19127545553403</v>
      </c>
    </row>
    <row r="64" spans="1:50" x14ac:dyDescent="0.25">
      <c r="A64">
        <v>15.9885386819484</v>
      </c>
      <c r="B64">
        <v>364.47999468968698</v>
      </c>
      <c r="C64">
        <v>296.551272812425</v>
      </c>
      <c r="D64">
        <v>311.447463251253</v>
      </c>
      <c r="E64">
        <v>242.146677292975</v>
      </c>
      <c r="F64">
        <v>293.81506023564901</v>
      </c>
      <c r="G64">
        <v>297.24974119288697</v>
      </c>
      <c r="H64">
        <v>233.122608092669</v>
      </c>
      <c r="I64">
        <v>257.99708817326598</v>
      </c>
      <c r="J64">
        <v>219.474587007281</v>
      </c>
      <c r="K64">
        <v>217.388657269395</v>
      </c>
      <c r="L64">
        <v>233.668209814096</v>
      </c>
      <c r="M64">
        <v>213.88816645656601</v>
      </c>
      <c r="N64">
        <v>228.03444949572901</v>
      </c>
      <c r="O64">
        <v>218.330376762263</v>
      </c>
      <c r="P64">
        <v>213.01889690721799</v>
      </c>
      <c r="Q64">
        <v>229.52908016224299</v>
      </c>
      <c r="R64">
        <v>225.66572951478699</v>
      </c>
      <c r="S64">
        <v>255.712318515319</v>
      </c>
      <c r="T64">
        <v>226.742922242682</v>
      </c>
      <c r="U64">
        <v>298.013210168623</v>
      </c>
      <c r="V64">
        <v>246.328664517866</v>
      </c>
      <c r="W64">
        <v>246.52917863238201</v>
      </c>
      <c r="X64">
        <v>231.10957515540699</v>
      </c>
      <c r="Y64">
        <v>227.41904227918499</v>
      </c>
      <c r="Z64">
        <v>222.43032866278099</v>
      </c>
      <c r="AA64">
        <v>238.89983685585401</v>
      </c>
      <c r="AB64">
        <v>226.61836339194301</v>
      </c>
      <c r="AC64">
        <v>208.436164979316</v>
      </c>
      <c r="AD64">
        <v>238.40127489920701</v>
      </c>
      <c r="AE64">
        <v>223.24665763133601</v>
      </c>
      <c r="AF64">
        <v>217.32290040894699</v>
      </c>
      <c r="AG64">
        <v>222.18714847507701</v>
      </c>
      <c r="AH64">
        <v>226.833348365175</v>
      </c>
      <c r="AI64">
        <v>270.64858513700898</v>
      </c>
      <c r="AJ64">
        <v>277.14379217170301</v>
      </c>
      <c r="AK64">
        <v>214.997961691417</v>
      </c>
      <c r="AL64">
        <v>220.72365247735499</v>
      </c>
      <c r="AM64">
        <v>280.61026739822103</v>
      </c>
      <c r="AN64">
        <v>325.01461279182899</v>
      </c>
      <c r="AO64">
        <v>333.70196303665398</v>
      </c>
      <c r="AP64">
        <v>235.001378247411</v>
      </c>
      <c r="AQ64">
        <v>259.514765704561</v>
      </c>
      <c r="AR64">
        <v>305.14659250970402</v>
      </c>
      <c r="AS64">
        <v>314.65255677019502</v>
      </c>
      <c r="AT64">
        <v>299.353995569424</v>
      </c>
      <c r="AU64">
        <v>234.041141549348</v>
      </c>
      <c r="AV64">
        <v>509.982491548415</v>
      </c>
      <c r="AW64">
        <v>265.25467361669899</v>
      </c>
      <c r="AX64">
        <v>334.39039008891501</v>
      </c>
    </row>
    <row r="65" spans="1:50" x14ac:dyDescent="0.25">
      <c r="A65">
        <v>16.2464183381088</v>
      </c>
      <c r="B65">
        <v>362.93564394481899</v>
      </c>
      <c r="C65">
        <v>300.862545355196</v>
      </c>
      <c r="D65">
        <v>302.57545600863801</v>
      </c>
      <c r="E65">
        <v>249.545150617552</v>
      </c>
      <c r="F65">
        <v>291.16088460808498</v>
      </c>
      <c r="G65">
        <v>295.47666599189398</v>
      </c>
      <c r="H65">
        <v>235.278764503731</v>
      </c>
      <c r="I65">
        <v>255.56883598519701</v>
      </c>
      <c r="J65">
        <v>216.18098356507599</v>
      </c>
      <c r="K65">
        <v>215.886759044054</v>
      </c>
      <c r="L65">
        <v>228.770051183367</v>
      </c>
      <c r="M65">
        <v>216.11939278830999</v>
      </c>
      <c r="N65">
        <v>230.458109658278</v>
      </c>
      <c r="O65">
        <v>212.46207173428601</v>
      </c>
      <c r="P65">
        <v>211.950077853354</v>
      </c>
      <c r="Q65">
        <v>232.890745797069</v>
      </c>
      <c r="R65">
        <v>223.18610128343801</v>
      </c>
      <c r="S65">
        <v>250.10981336582901</v>
      </c>
      <c r="T65">
        <v>226.80128639217301</v>
      </c>
      <c r="U65">
        <v>304.28829612579898</v>
      </c>
      <c r="V65">
        <v>241.019911814446</v>
      </c>
      <c r="W65">
        <v>252.35932857868301</v>
      </c>
      <c r="X65">
        <v>228.618969138512</v>
      </c>
      <c r="Y65">
        <v>225.426789230705</v>
      </c>
      <c r="Z65">
        <v>216.88967773380801</v>
      </c>
      <c r="AA65">
        <v>236.92913442822501</v>
      </c>
      <c r="AB65">
        <v>228.572542518863</v>
      </c>
      <c r="AC65">
        <v>208.59075826402201</v>
      </c>
      <c r="AD65">
        <v>232.086177001127</v>
      </c>
      <c r="AE65">
        <v>223.45469048403001</v>
      </c>
      <c r="AF65">
        <v>221.81012087529899</v>
      </c>
      <c r="AG65">
        <v>220.428600002482</v>
      </c>
      <c r="AH65">
        <v>228.191760459476</v>
      </c>
      <c r="AI65">
        <v>265.57857959240698</v>
      </c>
      <c r="AJ65">
        <v>273.96281116489899</v>
      </c>
      <c r="AK65">
        <v>213.730582794528</v>
      </c>
      <c r="AL65">
        <v>222.78652521940899</v>
      </c>
      <c r="AM65">
        <v>280.61491842682</v>
      </c>
      <c r="AN65">
        <v>322.09938412044897</v>
      </c>
      <c r="AO65">
        <v>328.43004251359002</v>
      </c>
      <c r="AP65">
        <v>231.254089625934</v>
      </c>
      <c r="AQ65">
        <v>253.815929158785</v>
      </c>
      <c r="AR65">
        <v>301.962952377173</v>
      </c>
      <c r="AS65">
        <v>310.923669399348</v>
      </c>
      <c r="AT65">
        <v>297.70186096371998</v>
      </c>
      <c r="AU65">
        <v>234.14363015109899</v>
      </c>
      <c r="AV65">
        <v>494.448774287616</v>
      </c>
      <c r="AW65">
        <v>259.06846948838898</v>
      </c>
      <c r="AX65">
        <v>326.34742017807798</v>
      </c>
    </row>
    <row r="66" spans="1:50" x14ac:dyDescent="0.25">
      <c r="A66">
        <v>16.504297994269301</v>
      </c>
      <c r="B66">
        <v>359.22818353977198</v>
      </c>
      <c r="C66">
        <v>295.94137258058203</v>
      </c>
      <c r="D66">
        <v>294.89864483370201</v>
      </c>
      <c r="E66">
        <v>259.88338588417503</v>
      </c>
      <c r="F66">
        <v>285.57249531280002</v>
      </c>
      <c r="G66">
        <v>293.85669942840701</v>
      </c>
      <c r="H66">
        <v>235.20833530994901</v>
      </c>
      <c r="I66">
        <v>253.14013190160099</v>
      </c>
      <c r="J66">
        <v>220.36828550744301</v>
      </c>
      <c r="K66">
        <v>215.20122997978501</v>
      </c>
      <c r="L66">
        <v>226.94278350519701</v>
      </c>
      <c r="M66">
        <v>220.98586821455899</v>
      </c>
      <c r="N66">
        <v>229.09591030264301</v>
      </c>
      <c r="O66">
        <v>210.50037447709801</v>
      </c>
      <c r="P66">
        <v>211.723297733576</v>
      </c>
      <c r="Q66">
        <v>237.67102286463901</v>
      </c>
      <c r="R66">
        <v>221.324595192022</v>
      </c>
      <c r="S66">
        <v>245.212851903434</v>
      </c>
      <c r="T66">
        <v>231.03752243292999</v>
      </c>
      <c r="U66">
        <v>307.07918047710302</v>
      </c>
      <c r="V66">
        <v>236.47442861662901</v>
      </c>
      <c r="W66">
        <v>261.89642950893602</v>
      </c>
      <c r="X66">
        <v>224.449984414488</v>
      </c>
      <c r="Y66">
        <v>223.47126352031799</v>
      </c>
      <c r="Z66">
        <v>213.98100877801599</v>
      </c>
      <c r="AA66">
        <v>235.710386852288</v>
      </c>
      <c r="AB66">
        <v>233.604425188048</v>
      </c>
      <c r="AC66">
        <v>208.935758906187</v>
      </c>
      <c r="AD66">
        <v>227.55336608775801</v>
      </c>
      <c r="AE66">
        <v>226.49530827953899</v>
      </c>
      <c r="AF66">
        <v>220.724303790411</v>
      </c>
      <c r="AG66">
        <v>221.72484079294699</v>
      </c>
      <c r="AH66">
        <v>228.46965414975099</v>
      </c>
      <c r="AI66">
        <v>258.76588975645001</v>
      </c>
      <c r="AJ66">
        <v>275.18598756157502</v>
      </c>
      <c r="AK66">
        <v>214.173280975029</v>
      </c>
      <c r="AL66">
        <v>222.145843363312</v>
      </c>
      <c r="AM66">
        <v>275.23891715089599</v>
      </c>
      <c r="AN66">
        <v>312.634687793014</v>
      </c>
      <c r="AO66">
        <v>328.42181706307099</v>
      </c>
      <c r="AP66">
        <v>229.76527020060101</v>
      </c>
      <c r="AQ66">
        <v>254.31437804498501</v>
      </c>
      <c r="AR66">
        <v>298.32349295387002</v>
      </c>
      <c r="AS66">
        <v>302.774453678138</v>
      </c>
      <c r="AT66">
        <v>300.958969272753</v>
      </c>
      <c r="AU66">
        <v>229.66261932374201</v>
      </c>
      <c r="AV66">
        <v>492.06999586427702</v>
      </c>
      <c r="AW66">
        <v>255.42357943814301</v>
      </c>
      <c r="AX66">
        <v>324.02986417723503</v>
      </c>
    </row>
    <row r="67" spans="1:50" x14ac:dyDescent="0.25">
      <c r="A67">
        <v>16.762177650429798</v>
      </c>
      <c r="B67">
        <v>347.77435910499798</v>
      </c>
      <c r="C67">
        <v>291.73027711114003</v>
      </c>
      <c r="D67">
        <v>295.92369427582997</v>
      </c>
      <c r="E67">
        <v>267.64649341122299</v>
      </c>
      <c r="F67">
        <v>282.48728322088601</v>
      </c>
      <c r="G67">
        <v>292.74681188515802</v>
      </c>
      <c r="H67">
        <v>232.49403220651999</v>
      </c>
      <c r="I67">
        <v>250.85445225771099</v>
      </c>
      <c r="J67">
        <v>221.51919387469999</v>
      </c>
      <c r="K67">
        <v>212.985886449785</v>
      </c>
      <c r="L67">
        <v>225.61122851763</v>
      </c>
      <c r="M67">
        <v>221.85352369344201</v>
      </c>
      <c r="N67">
        <v>227.57590449306301</v>
      </c>
      <c r="O67">
        <v>211.14023983720301</v>
      </c>
      <c r="P67">
        <v>212.18932182106499</v>
      </c>
      <c r="Q67">
        <v>238.59322050266201</v>
      </c>
      <c r="R67">
        <v>222.997871680298</v>
      </c>
      <c r="S67">
        <v>238.481862971314</v>
      </c>
      <c r="T67">
        <v>232.29608512476699</v>
      </c>
      <c r="U67">
        <v>307.76298949692102</v>
      </c>
      <c r="V67">
        <v>236.70462468951601</v>
      </c>
      <c r="W67">
        <v>269.01069570063402</v>
      </c>
      <c r="X67">
        <v>222.85299973699401</v>
      </c>
      <c r="Y67">
        <v>222.68767298712299</v>
      </c>
      <c r="Z67">
        <v>212.81321787769701</v>
      </c>
      <c r="AA67">
        <v>236.05857035815399</v>
      </c>
      <c r="AB67">
        <v>237.37050857214601</v>
      </c>
      <c r="AC67">
        <v>210.41774920959</v>
      </c>
      <c r="AD67">
        <v>223.18690252648599</v>
      </c>
      <c r="AE67">
        <v>230.37829907667</v>
      </c>
      <c r="AF67">
        <v>217.525062069276</v>
      </c>
      <c r="AG67">
        <v>223.13658713333899</v>
      </c>
      <c r="AH67">
        <v>228.96077186019201</v>
      </c>
      <c r="AI67">
        <v>252.78326429425499</v>
      </c>
      <c r="AJ67">
        <v>276.30205050189801</v>
      </c>
      <c r="AK67">
        <v>214.278659710536</v>
      </c>
      <c r="AL67">
        <v>224.627530209594</v>
      </c>
      <c r="AM67">
        <v>268.12127681961101</v>
      </c>
      <c r="AN67">
        <v>306.88141897863397</v>
      </c>
      <c r="AO67">
        <v>328.89958407220701</v>
      </c>
      <c r="AP67">
        <v>227.559944128816</v>
      </c>
      <c r="AQ67">
        <v>255.27447138845301</v>
      </c>
      <c r="AR67">
        <v>297.83709215230198</v>
      </c>
      <c r="AS67">
        <v>298.32952673603302</v>
      </c>
      <c r="AT67">
        <v>293.479438492783</v>
      </c>
      <c r="AU67">
        <v>225.59193647501601</v>
      </c>
      <c r="AV67">
        <v>487.65669460120301</v>
      </c>
      <c r="AW67">
        <v>247.08939526162899</v>
      </c>
      <c r="AX67">
        <v>321.63030565042601</v>
      </c>
    </row>
    <row r="68" spans="1:50" x14ac:dyDescent="0.25">
      <c r="A68">
        <v>17.0200573065902</v>
      </c>
      <c r="B68">
        <v>346.74414715922001</v>
      </c>
      <c r="C68">
        <v>294.970874907086</v>
      </c>
      <c r="D68">
        <v>293.38810915165197</v>
      </c>
      <c r="E68">
        <v>272.44680717678898</v>
      </c>
      <c r="F68">
        <v>280.63635774382197</v>
      </c>
      <c r="G68">
        <v>294.716921958238</v>
      </c>
      <c r="H68">
        <v>232.42104370304801</v>
      </c>
      <c r="I68">
        <v>249.10892204169801</v>
      </c>
      <c r="J68">
        <v>222.84296467841801</v>
      </c>
      <c r="K68">
        <v>208.983559642888</v>
      </c>
      <c r="L68">
        <v>222.78253420400301</v>
      </c>
      <c r="M68">
        <v>222.38646330865899</v>
      </c>
      <c r="N68">
        <v>225.25373949421899</v>
      </c>
      <c r="O68">
        <v>208.385345975706</v>
      </c>
      <c r="P68">
        <v>212.07981634162999</v>
      </c>
      <c r="Q68">
        <v>243.77072148111</v>
      </c>
      <c r="R68">
        <v>221.262121650539</v>
      </c>
      <c r="S68">
        <v>236.52042613732399</v>
      </c>
      <c r="T68">
        <v>230.729274991344</v>
      </c>
      <c r="U68">
        <v>316.27600593375797</v>
      </c>
      <c r="V68">
        <v>233.026652624474</v>
      </c>
      <c r="W68">
        <v>276.20665415369302</v>
      </c>
      <c r="X68">
        <v>217.76410983876201</v>
      </c>
      <c r="Y68">
        <v>225.60577522792599</v>
      </c>
      <c r="Z68">
        <v>215.24593062593601</v>
      </c>
      <c r="AA68">
        <v>235.44632531252199</v>
      </c>
      <c r="AB68">
        <v>232.77053193147199</v>
      </c>
      <c r="AC68">
        <v>213.948391420147</v>
      </c>
      <c r="AD68">
        <v>218.732643253845</v>
      </c>
      <c r="AE68">
        <v>230.06041528851401</v>
      </c>
      <c r="AF68">
        <v>219.18698830469401</v>
      </c>
      <c r="AG68">
        <v>224.125899491209</v>
      </c>
      <c r="AH68">
        <v>229.05800576208</v>
      </c>
      <c r="AI68">
        <v>249.611551883403</v>
      </c>
      <c r="AJ68">
        <v>275.22102940642799</v>
      </c>
      <c r="AK68">
        <v>213.80986420903599</v>
      </c>
      <c r="AL68">
        <v>222.49130714017599</v>
      </c>
      <c r="AM68">
        <v>264.04119919438398</v>
      </c>
      <c r="AN68">
        <v>305.89444683941599</v>
      </c>
      <c r="AO68">
        <v>326.82863704865503</v>
      </c>
      <c r="AP68">
        <v>226.664147151995</v>
      </c>
      <c r="AQ68">
        <v>257.693382059079</v>
      </c>
      <c r="AR68">
        <v>300.02369139672601</v>
      </c>
      <c r="AS68">
        <v>298.60004483170798</v>
      </c>
      <c r="AT68">
        <v>296.11499005585199</v>
      </c>
      <c r="AU68">
        <v>222.84953246411601</v>
      </c>
      <c r="AV68">
        <v>492.213933872594</v>
      </c>
      <c r="AW68">
        <v>240.10001324534599</v>
      </c>
      <c r="AX68">
        <v>317.91728573018497</v>
      </c>
    </row>
    <row r="69" spans="1:50" x14ac:dyDescent="0.25">
      <c r="A69">
        <v>17.277936962750701</v>
      </c>
      <c r="B69">
        <v>343.27530059124803</v>
      </c>
      <c r="C69">
        <v>290.669763694366</v>
      </c>
      <c r="D69">
        <v>287.215198854417</v>
      </c>
      <c r="E69">
        <v>269.24897166945499</v>
      </c>
      <c r="F69">
        <v>274.38034050150299</v>
      </c>
      <c r="G69">
        <v>300.18744781780998</v>
      </c>
      <c r="H69">
        <v>236.06896782776101</v>
      </c>
      <c r="I69">
        <v>248.343841370251</v>
      </c>
      <c r="J69">
        <v>226.553906967019</v>
      </c>
      <c r="K69">
        <v>207.10597785915101</v>
      </c>
      <c r="L69">
        <v>217.96329952740601</v>
      </c>
      <c r="M69">
        <v>222.47605377435499</v>
      </c>
      <c r="N69">
        <v>221.891232550696</v>
      </c>
      <c r="O69">
        <v>207.94367429178999</v>
      </c>
      <c r="P69">
        <v>211.75609938455599</v>
      </c>
      <c r="Q69">
        <v>240.245837450826</v>
      </c>
      <c r="R69">
        <v>222.150018451286</v>
      </c>
      <c r="S69">
        <v>235.44467276219399</v>
      </c>
      <c r="T69">
        <v>231.424879646493</v>
      </c>
      <c r="U69">
        <v>319.18316321465699</v>
      </c>
      <c r="V69">
        <v>229.98517447541801</v>
      </c>
      <c r="W69">
        <v>277.95694563423302</v>
      </c>
      <c r="X69">
        <v>219.90042054725899</v>
      </c>
      <c r="Y69">
        <v>225.09672431092599</v>
      </c>
      <c r="Z69">
        <v>216.563384063288</v>
      </c>
      <c r="AA69">
        <v>234.419830979344</v>
      </c>
      <c r="AB69">
        <v>229.12569829999299</v>
      </c>
      <c r="AC69">
        <v>214.02337220371399</v>
      </c>
      <c r="AD69">
        <v>211.53755146634799</v>
      </c>
      <c r="AE69">
        <v>228.06799532135199</v>
      </c>
      <c r="AF69">
        <v>209.55490639085301</v>
      </c>
      <c r="AG69">
        <v>219.925708882029</v>
      </c>
      <c r="AH69">
        <v>229.81625244025901</v>
      </c>
      <c r="AI69">
        <v>245.152396632598</v>
      </c>
      <c r="AJ69">
        <v>278.295930232795</v>
      </c>
      <c r="AK69">
        <v>213.24182336545601</v>
      </c>
      <c r="AL69">
        <v>224.14193305345199</v>
      </c>
      <c r="AM69">
        <v>263.40948786711601</v>
      </c>
      <c r="AN69">
        <v>297.94902697459099</v>
      </c>
      <c r="AO69">
        <v>326.97548524158799</v>
      </c>
      <c r="AP69">
        <v>225.346968593735</v>
      </c>
      <c r="AQ69">
        <v>256.25962977844102</v>
      </c>
      <c r="AR69">
        <v>300.495616346747</v>
      </c>
      <c r="AS69">
        <v>297.49865583135499</v>
      </c>
      <c r="AT69">
        <v>297.08670547888198</v>
      </c>
      <c r="AU69">
        <v>225.271785383381</v>
      </c>
      <c r="AV69">
        <v>496.13239673411601</v>
      </c>
      <c r="AW69">
        <v>236.399729066041</v>
      </c>
      <c r="AX69">
        <v>309.84543764434301</v>
      </c>
    </row>
    <row r="70" spans="1:50" x14ac:dyDescent="0.25">
      <c r="A70">
        <v>17.535816618911099</v>
      </c>
      <c r="B70">
        <v>340.21885477367999</v>
      </c>
      <c r="C70">
        <v>294.03458973294499</v>
      </c>
      <c r="D70">
        <v>287.627555050789</v>
      </c>
      <c r="E70">
        <v>264.18276002183302</v>
      </c>
      <c r="F70">
        <v>269.34955714441799</v>
      </c>
      <c r="G70">
        <v>298.17517096702301</v>
      </c>
      <c r="H70">
        <v>237.48289917914701</v>
      </c>
      <c r="I70">
        <v>249.890147654836</v>
      </c>
      <c r="J70">
        <v>223.134970088513</v>
      </c>
      <c r="K70">
        <v>208.262773372304</v>
      </c>
      <c r="L70">
        <v>217.75565426279201</v>
      </c>
      <c r="M70">
        <v>219.33944980083101</v>
      </c>
      <c r="N70">
        <v>220.77544129572101</v>
      </c>
      <c r="O70">
        <v>210.35084176436499</v>
      </c>
      <c r="P70">
        <v>210.62337308647599</v>
      </c>
      <c r="Q70">
        <v>236.273841757562</v>
      </c>
      <c r="R70">
        <v>223.72852687781699</v>
      </c>
      <c r="S70">
        <v>232.62378313336399</v>
      </c>
      <c r="T70">
        <v>229.79827505214601</v>
      </c>
      <c r="U70">
        <v>337.17556831085</v>
      </c>
      <c r="V70">
        <v>231.39965204698299</v>
      </c>
      <c r="W70">
        <v>276.95800548747002</v>
      </c>
      <c r="X70">
        <v>222.24460315860901</v>
      </c>
      <c r="Y70">
        <v>228.886477103978</v>
      </c>
      <c r="Z70">
        <v>217.55862484758299</v>
      </c>
      <c r="AA70">
        <v>232.46839015774299</v>
      </c>
      <c r="AB70">
        <v>225.513666959776</v>
      </c>
      <c r="AC70">
        <v>214.091343301667</v>
      </c>
      <c r="AD70">
        <v>210.24558110494701</v>
      </c>
      <c r="AE70">
        <v>230.09814639474899</v>
      </c>
      <c r="AF70">
        <v>204.897945484438</v>
      </c>
      <c r="AG70">
        <v>217.97470131109199</v>
      </c>
      <c r="AH70">
        <v>228.37446545489601</v>
      </c>
      <c r="AI70">
        <v>240.88805748040301</v>
      </c>
      <c r="AJ70">
        <v>276.17003624703199</v>
      </c>
      <c r="AK70">
        <v>210.05008219323</v>
      </c>
      <c r="AL70">
        <v>229.00848238537799</v>
      </c>
      <c r="AM70">
        <v>264.65261242262699</v>
      </c>
      <c r="AN70">
        <v>294.233993171593</v>
      </c>
      <c r="AO70">
        <v>324.14914655775698</v>
      </c>
      <c r="AP70">
        <v>221.25942269664301</v>
      </c>
      <c r="AQ70">
        <v>257.01959320765098</v>
      </c>
      <c r="AR70">
        <v>296.62239027621803</v>
      </c>
      <c r="AS70">
        <v>294.76273225744302</v>
      </c>
      <c r="AT70">
        <v>294.04876345573501</v>
      </c>
      <c r="AU70">
        <v>226.81260620190201</v>
      </c>
      <c r="AV70">
        <v>488.64060023603901</v>
      </c>
      <c r="AW70">
        <v>232.59874590193201</v>
      </c>
      <c r="AX70">
        <v>300.089590309784</v>
      </c>
    </row>
    <row r="71" spans="1:50" x14ac:dyDescent="0.25">
      <c r="A71">
        <v>17.7936962750716</v>
      </c>
      <c r="B71">
        <v>335.81530786360702</v>
      </c>
      <c r="C71">
        <v>294.54984534892998</v>
      </c>
      <c r="D71">
        <v>285.35293345366102</v>
      </c>
      <c r="E71">
        <v>254.74350932983899</v>
      </c>
      <c r="F71">
        <v>261.993067647911</v>
      </c>
      <c r="G71">
        <v>300.34366750702497</v>
      </c>
      <c r="H71">
        <v>241.34202403401699</v>
      </c>
      <c r="I71">
        <v>250.10517413385</v>
      </c>
      <c r="J71">
        <v>220.072958765832</v>
      </c>
      <c r="K71">
        <v>213.59834339981299</v>
      </c>
      <c r="L71">
        <v>217.75741356178699</v>
      </c>
      <c r="M71">
        <v>216.82245267915101</v>
      </c>
      <c r="N71">
        <v>220.35778677102999</v>
      </c>
      <c r="O71">
        <v>208.156761813852</v>
      </c>
      <c r="P71">
        <v>208.48390006961699</v>
      </c>
      <c r="Q71">
        <v>235.77254944969499</v>
      </c>
      <c r="R71">
        <v>222.08029877975599</v>
      </c>
      <c r="S71">
        <v>233.10447958722099</v>
      </c>
      <c r="T71">
        <v>229.95511609227501</v>
      </c>
      <c r="U71">
        <v>348.779050176167</v>
      </c>
      <c r="V71">
        <v>228.469214087659</v>
      </c>
      <c r="W71">
        <v>277.39559736916999</v>
      </c>
      <c r="X71">
        <v>224.10855909609299</v>
      </c>
      <c r="Y71">
        <v>230.66663212344301</v>
      </c>
      <c r="Z71">
        <v>217.35931283635199</v>
      </c>
      <c r="AA71">
        <v>232.505187323575</v>
      </c>
      <c r="AB71">
        <v>222.59459587219101</v>
      </c>
      <c r="AC71">
        <v>214.58976532587499</v>
      </c>
      <c r="AD71">
        <v>211.331942915025</v>
      </c>
      <c r="AE71">
        <v>233.48438887271899</v>
      </c>
      <c r="AF71">
        <v>205.85108703829201</v>
      </c>
      <c r="AG71">
        <v>218.31832333678801</v>
      </c>
      <c r="AH71">
        <v>227.65957529952701</v>
      </c>
      <c r="AI71">
        <v>240.833745618649</v>
      </c>
      <c r="AJ71">
        <v>274.42593443295198</v>
      </c>
      <c r="AK71">
        <v>207.15717803562899</v>
      </c>
      <c r="AL71">
        <v>232.204562763832</v>
      </c>
      <c r="AM71">
        <v>267.34289984137399</v>
      </c>
      <c r="AN71">
        <v>290.41826671347297</v>
      </c>
      <c r="AO71">
        <v>313.32023894620897</v>
      </c>
      <c r="AP71">
        <v>219.41233615509</v>
      </c>
      <c r="AQ71">
        <v>260.72687810246799</v>
      </c>
      <c r="AR71">
        <v>296.344649533422</v>
      </c>
      <c r="AS71">
        <v>291.23748651527802</v>
      </c>
      <c r="AT71">
        <v>294.13267420727999</v>
      </c>
      <c r="AU71">
        <v>229.481407296566</v>
      </c>
      <c r="AV71">
        <v>465.12386216595701</v>
      </c>
      <c r="AW71">
        <v>232.303758936836</v>
      </c>
      <c r="AX71">
        <v>290.25717621180098</v>
      </c>
    </row>
    <row r="72" spans="1:50" x14ac:dyDescent="0.25">
      <c r="A72">
        <v>18.051575931232001</v>
      </c>
      <c r="B72">
        <v>333.29226824466798</v>
      </c>
      <c r="C72">
        <v>287.27813013321298</v>
      </c>
      <c r="D72">
        <v>285.21407992925703</v>
      </c>
      <c r="E72">
        <v>241.25753937959101</v>
      </c>
      <c r="F72">
        <v>257.210051018066</v>
      </c>
      <c r="G72">
        <v>301.33656180026298</v>
      </c>
      <c r="H72">
        <v>243.47419318619799</v>
      </c>
      <c r="I72">
        <v>251.40704384809499</v>
      </c>
      <c r="J72">
        <v>218.63770195934899</v>
      </c>
      <c r="K72">
        <v>215.572579544912</v>
      </c>
      <c r="L72">
        <v>216.55920940874799</v>
      </c>
      <c r="M72">
        <v>212.78715914874701</v>
      </c>
      <c r="N72">
        <v>218.734768695714</v>
      </c>
      <c r="O72">
        <v>205.91684469954799</v>
      </c>
      <c r="P72">
        <v>207.75842102086099</v>
      </c>
      <c r="Q72">
        <v>232.83645274064199</v>
      </c>
      <c r="R72">
        <v>220.60820266878</v>
      </c>
      <c r="S72">
        <v>229.66584414313701</v>
      </c>
      <c r="T72">
        <v>228.80416228661599</v>
      </c>
      <c r="U72">
        <v>343.30260813082901</v>
      </c>
      <c r="V72">
        <v>225.50923538045501</v>
      </c>
      <c r="W72">
        <v>275.63846411506699</v>
      </c>
      <c r="X72">
        <v>227.274179089798</v>
      </c>
      <c r="Y72">
        <v>229.69467909132601</v>
      </c>
      <c r="Z72">
        <v>213.84447553624901</v>
      </c>
      <c r="AA72">
        <v>230.724558735724</v>
      </c>
      <c r="AB72">
        <v>220.47680394067399</v>
      </c>
      <c r="AC72">
        <v>215.21203870778001</v>
      </c>
      <c r="AD72">
        <v>213.761046121975</v>
      </c>
      <c r="AE72">
        <v>234.817706015645</v>
      </c>
      <c r="AF72">
        <v>207.47765847295</v>
      </c>
      <c r="AG72">
        <v>215.54605407362101</v>
      </c>
      <c r="AH72">
        <v>227.356064514054</v>
      </c>
      <c r="AI72">
        <v>240.71956432813701</v>
      </c>
      <c r="AJ72">
        <v>269.58813224319101</v>
      </c>
      <c r="AK72">
        <v>208.40757851972299</v>
      </c>
      <c r="AL72">
        <v>238.888308595555</v>
      </c>
      <c r="AM72">
        <v>269.76099087645099</v>
      </c>
      <c r="AN72">
        <v>289.50862398445798</v>
      </c>
      <c r="AO72">
        <v>307.07868648691101</v>
      </c>
      <c r="AP72">
        <v>218.29856293365401</v>
      </c>
      <c r="AQ72">
        <v>260.20308037065098</v>
      </c>
      <c r="AR72">
        <v>297.16701173704502</v>
      </c>
      <c r="AS72">
        <v>287.871113539909</v>
      </c>
      <c r="AT72">
        <v>287.20045286259301</v>
      </c>
      <c r="AU72">
        <v>229.07464938877601</v>
      </c>
      <c r="AV72">
        <v>447.07015948365699</v>
      </c>
      <c r="AW72">
        <v>231.41179293743201</v>
      </c>
      <c r="AX72">
        <v>282.214243084759</v>
      </c>
    </row>
    <row r="73" spans="1:50" x14ac:dyDescent="0.25">
      <c r="A73">
        <v>18.309455587392499</v>
      </c>
      <c r="B73">
        <v>328.91838345800198</v>
      </c>
      <c r="C73">
        <v>288.00704386728</v>
      </c>
      <c r="D73">
        <v>287.709553262209</v>
      </c>
      <c r="E73">
        <v>232.12883405862101</v>
      </c>
      <c r="F73">
        <v>254.604607329609</v>
      </c>
      <c r="G73">
        <v>304.27012694192803</v>
      </c>
      <c r="H73">
        <v>240.84836519658899</v>
      </c>
      <c r="I73">
        <v>252.996437517597</v>
      </c>
      <c r="J73">
        <v>216.15158553599201</v>
      </c>
      <c r="K73">
        <v>215.78038853994701</v>
      </c>
      <c r="L73">
        <v>218.05251512808101</v>
      </c>
      <c r="M73">
        <v>213.01518582257501</v>
      </c>
      <c r="N73">
        <v>219.64063869488399</v>
      </c>
      <c r="O73">
        <v>205.41237846690399</v>
      </c>
      <c r="P73">
        <v>206.55747426145001</v>
      </c>
      <c r="Q73">
        <v>232.46930684383599</v>
      </c>
      <c r="R73">
        <v>217.233651712474</v>
      </c>
      <c r="S73">
        <v>225.14618676289999</v>
      </c>
      <c r="T73">
        <v>224.348039246448</v>
      </c>
      <c r="U73">
        <v>340.88795957146903</v>
      </c>
      <c r="V73">
        <v>224.88800781534599</v>
      </c>
      <c r="W73">
        <v>275.18912987237201</v>
      </c>
      <c r="X73">
        <v>228.65171465821899</v>
      </c>
      <c r="Y73">
        <v>230.056402237236</v>
      </c>
      <c r="Z73">
        <v>210.72774443566399</v>
      </c>
      <c r="AA73">
        <v>231.277269584039</v>
      </c>
      <c r="AB73">
        <v>217.85675774357901</v>
      </c>
      <c r="AC73">
        <v>217.131890521325</v>
      </c>
      <c r="AD73">
        <v>215.65038267707001</v>
      </c>
      <c r="AE73">
        <v>235.63529052481701</v>
      </c>
      <c r="AF73">
        <v>207.47765847295</v>
      </c>
      <c r="AG73">
        <v>216.486522110674</v>
      </c>
      <c r="AH73">
        <v>226.12696413134</v>
      </c>
      <c r="AI73">
        <v>236.37887589179701</v>
      </c>
      <c r="AJ73">
        <v>262.587935884204</v>
      </c>
      <c r="AK73">
        <v>211.79158544644099</v>
      </c>
      <c r="AL73">
        <v>245.16059138824599</v>
      </c>
      <c r="AM73">
        <v>268.75798229722398</v>
      </c>
      <c r="AN73">
        <v>287.759904534405</v>
      </c>
      <c r="AO73">
        <v>304.53725702771402</v>
      </c>
      <c r="AP73">
        <v>216.82321540749999</v>
      </c>
      <c r="AQ73">
        <v>259.36475009520501</v>
      </c>
      <c r="AR73">
        <v>294.87166141992299</v>
      </c>
      <c r="AS73">
        <v>285.37908897804402</v>
      </c>
      <c r="AT73">
        <v>283.691608084282</v>
      </c>
      <c r="AU73">
        <v>223.53963331564501</v>
      </c>
      <c r="AV73">
        <v>440.48809381667502</v>
      </c>
      <c r="AW73">
        <v>230.85929230856999</v>
      </c>
      <c r="AX73">
        <v>278.57692349968897</v>
      </c>
    </row>
    <row r="74" spans="1:50" x14ac:dyDescent="0.25">
      <c r="A74">
        <v>18.567335243553</v>
      </c>
      <c r="B74">
        <v>325.47820214185401</v>
      </c>
      <c r="C74">
        <v>288.78930389437699</v>
      </c>
      <c r="D74">
        <v>286.89924360404399</v>
      </c>
      <c r="E74">
        <v>228.82801858941801</v>
      </c>
      <c r="F74">
        <v>254.10318487789601</v>
      </c>
      <c r="G74">
        <v>311.88019869576999</v>
      </c>
      <c r="H74">
        <v>240.11772811735801</v>
      </c>
      <c r="I74">
        <v>254.166895223815</v>
      </c>
      <c r="J74">
        <v>215.865042586736</v>
      </c>
      <c r="K74">
        <v>216.54490909185</v>
      </c>
      <c r="L74">
        <v>219.01044559731599</v>
      </c>
      <c r="M74">
        <v>215.01049627301401</v>
      </c>
      <c r="N74">
        <v>219.025027031706</v>
      </c>
      <c r="O74">
        <v>204.586233621876</v>
      </c>
      <c r="P74">
        <v>206.26149281873199</v>
      </c>
      <c r="Q74">
        <v>232.67262089099</v>
      </c>
      <c r="R74">
        <v>216.42706575159499</v>
      </c>
      <c r="S74">
        <v>223.09685117585499</v>
      </c>
      <c r="T74">
        <v>222.226548996161</v>
      </c>
      <c r="U74">
        <v>330.724991956623</v>
      </c>
      <c r="V74">
        <v>221.70232433245599</v>
      </c>
      <c r="W74">
        <v>274.08431636830301</v>
      </c>
      <c r="X74">
        <v>227.90185789421901</v>
      </c>
      <c r="Y74">
        <v>229.04154697649599</v>
      </c>
      <c r="Z74">
        <v>210.79826407185001</v>
      </c>
      <c r="AA74">
        <v>235.171570266728</v>
      </c>
      <c r="AB74">
        <v>215.14973897557701</v>
      </c>
      <c r="AC74">
        <v>217.750481973842</v>
      </c>
      <c r="AD74">
        <v>216.37554021937501</v>
      </c>
      <c r="AE74">
        <v>234.43600559412999</v>
      </c>
      <c r="AF74">
        <v>206.56797629780499</v>
      </c>
      <c r="AG74">
        <v>218.90661618175801</v>
      </c>
      <c r="AH74">
        <v>224.99391816432799</v>
      </c>
      <c r="AI74">
        <v>235.24992495518299</v>
      </c>
      <c r="AJ74">
        <v>258.96290879089503</v>
      </c>
      <c r="AK74">
        <v>213.316470945329</v>
      </c>
      <c r="AL74">
        <v>247.08769915900399</v>
      </c>
      <c r="AM74">
        <v>265.85359898760998</v>
      </c>
      <c r="AN74">
        <v>286.93287821890902</v>
      </c>
      <c r="AO74">
        <v>302.79548384332702</v>
      </c>
      <c r="AP74">
        <v>217.76568634048601</v>
      </c>
      <c r="AQ74">
        <v>257.61688630810102</v>
      </c>
      <c r="AR74">
        <v>293.99394774927401</v>
      </c>
      <c r="AS74">
        <v>284.908639214777</v>
      </c>
      <c r="AT74">
        <v>278.45553177337803</v>
      </c>
      <c r="AU74">
        <v>221.41157267444899</v>
      </c>
      <c r="AV74">
        <v>435.20200813808702</v>
      </c>
      <c r="AW74">
        <v>229.208034597237</v>
      </c>
      <c r="AX74">
        <v>280.60733057470497</v>
      </c>
    </row>
    <row r="75" spans="1:50" x14ac:dyDescent="0.25">
      <c r="A75">
        <v>18.825214899713401</v>
      </c>
      <c r="B75">
        <v>324.13618235952202</v>
      </c>
      <c r="C75">
        <v>288.85616754051398</v>
      </c>
      <c r="D75">
        <v>285.02790978430602</v>
      </c>
      <c r="E75">
        <v>227.25813376991499</v>
      </c>
      <c r="F75">
        <v>252.09616807141001</v>
      </c>
      <c r="G75">
        <v>317.31072407909801</v>
      </c>
      <c r="H75">
        <v>239.74790748782701</v>
      </c>
      <c r="I75">
        <v>252.721982138274</v>
      </c>
      <c r="J75">
        <v>219.94728973360299</v>
      </c>
      <c r="K75">
        <v>214.705357204026</v>
      </c>
      <c r="L75">
        <v>217.47705269940201</v>
      </c>
      <c r="M75">
        <v>214.652662659882</v>
      </c>
      <c r="N75">
        <v>218.328740690362</v>
      </c>
      <c r="O75">
        <v>205.31344713924099</v>
      </c>
      <c r="P75">
        <v>207.874338850686</v>
      </c>
      <c r="Q75">
        <v>232.07970346232199</v>
      </c>
      <c r="R75">
        <v>219.27522274789399</v>
      </c>
      <c r="S75">
        <v>221.11512996513099</v>
      </c>
      <c r="T75">
        <v>222.18180850725699</v>
      </c>
      <c r="U75">
        <v>320.67271315744199</v>
      </c>
      <c r="V75">
        <v>217.317534449172</v>
      </c>
      <c r="W75">
        <v>270.703857711897</v>
      </c>
      <c r="X75">
        <v>225.845478827265</v>
      </c>
      <c r="Y75">
        <v>228.45517277931799</v>
      </c>
      <c r="Z75">
        <v>212.578523703396</v>
      </c>
      <c r="AA75">
        <v>236.283458543439</v>
      </c>
      <c r="AB75">
        <v>213.699530227103</v>
      </c>
      <c r="AC75">
        <v>217.00085015248999</v>
      </c>
      <c r="AD75">
        <v>216.64275444750501</v>
      </c>
      <c r="AE75">
        <v>233.39077533260601</v>
      </c>
      <c r="AF75">
        <v>204.36918790557601</v>
      </c>
      <c r="AG75">
        <v>216.73342998811</v>
      </c>
      <c r="AH75">
        <v>225.11332181044301</v>
      </c>
      <c r="AI75">
        <v>235.74247144544199</v>
      </c>
      <c r="AJ75">
        <v>255.050967969146</v>
      </c>
      <c r="AK75">
        <v>212.30258563665001</v>
      </c>
      <c r="AL75">
        <v>252.498997155247</v>
      </c>
      <c r="AM75">
        <v>263.07499820791799</v>
      </c>
      <c r="AN75">
        <v>286.279278421551</v>
      </c>
      <c r="AO75">
        <v>301.34915024362499</v>
      </c>
      <c r="AP75">
        <v>219.10729473789499</v>
      </c>
      <c r="AQ75">
        <v>254.878357476925</v>
      </c>
      <c r="AR75">
        <v>295.38712203254198</v>
      </c>
      <c r="AS75">
        <v>283.23867152109</v>
      </c>
      <c r="AT75">
        <v>273.487523960923</v>
      </c>
      <c r="AU75">
        <v>219.98657957111899</v>
      </c>
      <c r="AV75">
        <v>437.39769769768299</v>
      </c>
      <c r="AW75">
        <v>226.642832778599</v>
      </c>
      <c r="AX75">
        <v>283.15624240189197</v>
      </c>
    </row>
    <row r="76" spans="1:50" x14ac:dyDescent="0.25">
      <c r="A76">
        <v>19.083094555873899</v>
      </c>
      <c r="B76">
        <v>321.46002368380198</v>
      </c>
      <c r="C76">
        <v>290.63804128843901</v>
      </c>
      <c r="D76">
        <v>282.41789936257601</v>
      </c>
      <c r="E76">
        <v>226.971205741137</v>
      </c>
      <c r="F76">
        <v>252.00873437897599</v>
      </c>
      <c r="G76">
        <v>321.28965053424201</v>
      </c>
      <c r="H76">
        <v>236.787037545228</v>
      </c>
      <c r="I76">
        <v>247.523077073092</v>
      </c>
      <c r="J76">
        <v>220.48622467276499</v>
      </c>
      <c r="K76">
        <v>207.114797292567</v>
      </c>
      <c r="L76">
        <v>217.45652395406199</v>
      </c>
      <c r="M76">
        <v>214.21054517220199</v>
      </c>
      <c r="N76">
        <v>220.80222739021301</v>
      </c>
      <c r="O76">
        <v>211.44989949382699</v>
      </c>
      <c r="P76">
        <v>208.86780949168801</v>
      </c>
      <c r="Q76">
        <v>232.88269924454801</v>
      </c>
      <c r="R76">
        <v>220.006252912615</v>
      </c>
      <c r="S76">
        <v>216.314790068288</v>
      </c>
      <c r="T76">
        <v>220.30218641603</v>
      </c>
      <c r="U76">
        <v>312.54555735464601</v>
      </c>
      <c r="V76">
        <v>214.273459357105</v>
      </c>
      <c r="W76">
        <v>269.79681067627399</v>
      </c>
      <c r="X76">
        <v>224.24267289222999</v>
      </c>
      <c r="Y76">
        <v>230.79930895253401</v>
      </c>
      <c r="Z76">
        <v>213.857399185372</v>
      </c>
      <c r="AA76">
        <v>237.90365334719101</v>
      </c>
      <c r="AB76">
        <v>213.487007027288</v>
      </c>
      <c r="AC76">
        <v>217.26587822881899</v>
      </c>
      <c r="AD76">
        <v>214.48504853339301</v>
      </c>
      <c r="AE76">
        <v>235.61530503931601</v>
      </c>
      <c r="AF76">
        <v>201.98202992264299</v>
      </c>
      <c r="AG76">
        <v>219.53587437673499</v>
      </c>
      <c r="AH76">
        <v>225.65075702333399</v>
      </c>
      <c r="AI76">
        <v>231.83904007479899</v>
      </c>
      <c r="AJ76">
        <v>255.19613004753501</v>
      </c>
      <c r="AK76">
        <v>212.638659625055</v>
      </c>
      <c r="AL76">
        <v>260.10418382346302</v>
      </c>
      <c r="AM76">
        <v>264.20019623820298</v>
      </c>
      <c r="AN76">
        <v>285.20014500455898</v>
      </c>
      <c r="AO76">
        <v>301.78070864817897</v>
      </c>
      <c r="AP76">
        <v>218.01009273721201</v>
      </c>
      <c r="AQ76">
        <v>255.62359561462799</v>
      </c>
      <c r="AR76">
        <v>295.96913311649399</v>
      </c>
      <c r="AS76">
        <v>279.63071319664698</v>
      </c>
      <c r="AT76">
        <v>274.42295596100399</v>
      </c>
      <c r="AU76">
        <v>220.73168641797301</v>
      </c>
      <c r="AV76">
        <v>437.46677099561703</v>
      </c>
      <c r="AW76">
        <v>223.115398392386</v>
      </c>
      <c r="AX76">
        <v>285.19988559271798</v>
      </c>
    </row>
    <row r="77" spans="1:50" x14ac:dyDescent="0.25">
      <c r="A77">
        <v>19.3409742120343</v>
      </c>
      <c r="B77">
        <v>319.57335033814201</v>
      </c>
      <c r="C77">
        <v>288.380435848432</v>
      </c>
      <c r="D77">
        <v>285.04812408404803</v>
      </c>
      <c r="E77">
        <v>228.99303798681601</v>
      </c>
      <c r="F77">
        <v>249.29914507949101</v>
      </c>
      <c r="G77">
        <v>321.72319306923799</v>
      </c>
      <c r="H77">
        <v>237.42973018372001</v>
      </c>
      <c r="I77">
        <v>242.67420668149799</v>
      </c>
      <c r="J77">
        <v>219.57593300251699</v>
      </c>
      <c r="K77">
        <v>208.14893530856401</v>
      </c>
      <c r="L77">
        <v>215.631396048597</v>
      </c>
      <c r="M77">
        <v>214.12667820362</v>
      </c>
      <c r="N77">
        <v>222.16008076334299</v>
      </c>
      <c r="O77">
        <v>210.448363006948</v>
      </c>
      <c r="P77">
        <v>208.569992170088</v>
      </c>
      <c r="Q77">
        <v>233.77127318543</v>
      </c>
      <c r="R77">
        <v>221.62515138854701</v>
      </c>
      <c r="S77">
        <v>212.78086719731499</v>
      </c>
      <c r="T77">
        <v>221.48454127632499</v>
      </c>
      <c r="U77">
        <v>297.19145017833699</v>
      </c>
      <c r="V77">
        <v>214.47343885691799</v>
      </c>
      <c r="W77">
        <v>266.334546415712</v>
      </c>
      <c r="X77">
        <v>223.29373784850401</v>
      </c>
      <c r="Y77">
        <v>231.531228330533</v>
      </c>
      <c r="Z77">
        <v>213.518367644253</v>
      </c>
      <c r="AA77">
        <v>240.54473112461801</v>
      </c>
      <c r="AB77">
        <v>213.34518506728901</v>
      </c>
      <c r="AC77">
        <v>211.03766084162501</v>
      </c>
      <c r="AD77">
        <v>212.88320503646099</v>
      </c>
      <c r="AE77">
        <v>238.49223631926199</v>
      </c>
      <c r="AF77">
        <v>201.98202992264299</v>
      </c>
      <c r="AG77">
        <v>224.93690920488899</v>
      </c>
      <c r="AH77">
        <v>227.004217729728</v>
      </c>
      <c r="AI77">
        <v>230.51827995403701</v>
      </c>
      <c r="AJ77">
        <v>257.13801800696302</v>
      </c>
      <c r="AK77">
        <v>211.14654946964399</v>
      </c>
      <c r="AL77">
        <v>261.85859177943098</v>
      </c>
      <c r="AM77">
        <v>265.85338743217</v>
      </c>
      <c r="AN77">
        <v>289.80490778155502</v>
      </c>
      <c r="AO77">
        <v>300.98069020216798</v>
      </c>
      <c r="AP77">
        <v>216.463652001849</v>
      </c>
      <c r="AQ77">
        <v>257.46121601523299</v>
      </c>
      <c r="AR77">
        <v>298.231539380698</v>
      </c>
      <c r="AS77">
        <v>274.90776853080803</v>
      </c>
      <c r="AT77">
        <v>277.68861471798698</v>
      </c>
      <c r="AU77">
        <v>220.59182125209099</v>
      </c>
      <c r="AV77">
        <v>432.95445572105302</v>
      </c>
      <c r="AW77">
        <v>220.30787931360101</v>
      </c>
      <c r="AX77">
        <v>281.17133454740298</v>
      </c>
    </row>
    <row r="78" spans="1:50" x14ac:dyDescent="0.25">
      <c r="A78">
        <v>19.598853868194801</v>
      </c>
      <c r="B78">
        <v>317.74843569642502</v>
      </c>
      <c r="C78">
        <v>286.43146936505502</v>
      </c>
      <c r="D78">
        <v>286.60978604540298</v>
      </c>
      <c r="E78">
        <v>228.25141652840301</v>
      </c>
      <c r="F78">
        <v>243.59017959077599</v>
      </c>
      <c r="G78">
        <v>325.60803720424701</v>
      </c>
      <c r="H78">
        <v>234.241501047215</v>
      </c>
      <c r="I78">
        <v>240.350991023239</v>
      </c>
      <c r="J78">
        <v>220.06115581341001</v>
      </c>
      <c r="K78">
        <v>210.158321281453</v>
      </c>
      <c r="L78">
        <v>214.03743403894001</v>
      </c>
      <c r="M78">
        <v>209.90379643283899</v>
      </c>
      <c r="N78">
        <v>222.036152617505</v>
      </c>
      <c r="O78">
        <v>209.18995890191599</v>
      </c>
      <c r="P78">
        <v>210.66292718593201</v>
      </c>
      <c r="Q78">
        <v>231.95867705966401</v>
      </c>
      <c r="R78">
        <v>227.70680641329099</v>
      </c>
      <c r="S78">
        <v>214.828605116544</v>
      </c>
      <c r="T78">
        <v>222.093891406312</v>
      </c>
      <c r="U78">
        <v>280.08092999260703</v>
      </c>
      <c r="V78">
        <v>214.07261253012001</v>
      </c>
      <c r="W78">
        <v>265.06502899316899</v>
      </c>
      <c r="X78">
        <v>225.076168924592</v>
      </c>
      <c r="Y78">
        <v>231.92009027283899</v>
      </c>
      <c r="Z78">
        <v>213.98313666451401</v>
      </c>
      <c r="AA78">
        <v>237.51034445085801</v>
      </c>
      <c r="AB78">
        <v>216.38122441860699</v>
      </c>
      <c r="AC78">
        <v>212.61170837557</v>
      </c>
      <c r="AD78">
        <v>212.603068959176</v>
      </c>
      <c r="AE78">
        <v>242.230135965485</v>
      </c>
      <c r="AF78">
        <v>202.39310872753501</v>
      </c>
      <c r="AG78">
        <v>230.40325360801799</v>
      </c>
      <c r="AH78">
        <v>228.43183570289199</v>
      </c>
      <c r="AI78">
        <v>235.311215434498</v>
      </c>
      <c r="AJ78">
        <v>255.360569853144</v>
      </c>
      <c r="AK78">
        <v>211.563258238798</v>
      </c>
      <c r="AL78">
        <v>269.63170956708899</v>
      </c>
      <c r="AM78">
        <v>261.103786420652</v>
      </c>
      <c r="AN78">
        <v>297.26805286847201</v>
      </c>
      <c r="AO78">
        <v>299.95218370978</v>
      </c>
      <c r="AP78">
        <v>213.582855410897</v>
      </c>
      <c r="AQ78">
        <v>257.03347265388402</v>
      </c>
      <c r="AR78">
        <v>300.18325935110897</v>
      </c>
      <c r="AS78">
        <v>268.14374323639697</v>
      </c>
      <c r="AT78">
        <v>282.755002820985</v>
      </c>
      <c r="AU78">
        <v>221.39577979022999</v>
      </c>
      <c r="AV78">
        <v>427.49147309330999</v>
      </c>
      <c r="AW78">
        <v>221.66809338155699</v>
      </c>
      <c r="AX78">
        <v>270.92474207906503</v>
      </c>
    </row>
    <row r="79" spans="1:50" x14ac:dyDescent="0.25">
      <c r="A79">
        <v>19.856733524355299</v>
      </c>
      <c r="B79">
        <v>313.40172173114598</v>
      </c>
      <c r="C79">
        <v>285.133046933081</v>
      </c>
      <c r="D79">
        <v>287.78052873730002</v>
      </c>
      <c r="E79">
        <v>224.83929113620599</v>
      </c>
      <c r="F79">
        <v>241.784389176899</v>
      </c>
      <c r="G79">
        <v>327.93640204097699</v>
      </c>
      <c r="H79">
        <v>229.810516999545</v>
      </c>
      <c r="I79">
        <v>238.93876261362101</v>
      </c>
      <c r="J79">
        <v>217.09283233757299</v>
      </c>
      <c r="K79">
        <v>207.896362269717</v>
      </c>
      <c r="L79">
        <v>213.469322648049</v>
      </c>
      <c r="M79">
        <v>211.628446327408</v>
      </c>
      <c r="N79">
        <v>226.41217806581901</v>
      </c>
      <c r="O79">
        <v>212.128274849756</v>
      </c>
      <c r="P79">
        <v>208.12240035711801</v>
      </c>
      <c r="Q79">
        <v>234.08956001474701</v>
      </c>
      <c r="R79">
        <v>226.852155165413</v>
      </c>
      <c r="S79">
        <v>216.58472886912199</v>
      </c>
      <c r="T79">
        <v>219.84787651091099</v>
      </c>
      <c r="U79">
        <v>269.024185437038</v>
      </c>
      <c r="V79">
        <v>216.38568853278099</v>
      </c>
      <c r="W79">
        <v>261.64890576444498</v>
      </c>
      <c r="X79">
        <v>230.49220787499101</v>
      </c>
      <c r="Y79">
        <v>230.439225040911</v>
      </c>
      <c r="Z79">
        <v>214.98486495662101</v>
      </c>
      <c r="AA79">
        <v>238.577168446331</v>
      </c>
      <c r="AB79">
        <v>215.07617824382999</v>
      </c>
      <c r="AC79">
        <v>214.91329089516401</v>
      </c>
      <c r="AD79">
        <v>209.88781066820999</v>
      </c>
      <c r="AE79">
        <v>244.10388040238701</v>
      </c>
      <c r="AF79">
        <v>212.18715040155001</v>
      </c>
      <c r="AG79">
        <v>234.20107370631101</v>
      </c>
      <c r="AH79">
        <v>226.44301044264799</v>
      </c>
      <c r="AI79">
        <v>233.68408004892299</v>
      </c>
      <c r="AJ79">
        <v>250.53775151643799</v>
      </c>
      <c r="AK79">
        <v>215.517010250715</v>
      </c>
      <c r="AL79">
        <v>277.38423781258598</v>
      </c>
      <c r="AM79">
        <v>257.34949987410499</v>
      </c>
      <c r="AN79">
        <v>303.47124489874102</v>
      </c>
      <c r="AO79">
        <v>299.11098441476003</v>
      </c>
      <c r="AP79">
        <v>212.06244000868099</v>
      </c>
      <c r="AQ79">
        <v>253.71142749125801</v>
      </c>
      <c r="AR79">
        <v>294.210848831379</v>
      </c>
      <c r="AS79">
        <v>266.16989110651002</v>
      </c>
      <c r="AT79">
        <v>281.15522274806898</v>
      </c>
      <c r="AU79">
        <v>223.387879752885</v>
      </c>
      <c r="AV79">
        <v>423.77515169697699</v>
      </c>
      <c r="AW79">
        <v>221.61693391962501</v>
      </c>
      <c r="AX79">
        <v>260.90261778974298</v>
      </c>
    </row>
    <row r="80" spans="1:50" x14ac:dyDescent="0.25">
      <c r="A80">
        <v>20.1146131805157</v>
      </c>
      <c r="B80">
        <v>309.71607265448102</v>
      </c>
      <c r="C80">
        <v>281.88114097498402</v>
      </c>
      <c r="D80">
        <v>288.86845341364102</v>
      </c>
      <c r="E80">
        <v>224.68070515297001</v>
      </c>
      <c r="F80">
        <v>241.674697479239</v>
      </c>
      <c r="G80">
        <v>326.92154962380698</v>
      </c>
      <c r="H80">
        <v>228.44874290387901</v>
      </c>
      <c r="I80">
        <v>233.37703541219301</v>
      </c>
      <c r="J80">
        <v>216.74937599104601</v>
      </c>
      <c r="K80">
        <v>208.865835170613</v>
      </c>
      <c r="L80">
        <v>212.71440285709201</v>
      </c>
      <c r="M80">
        <v>218.11837470494899</v>
      </c>
      <c r="N80">
        <v>223.24080934447099</v>
      </c>
      <c r="O80">
        <v>209.51577737245</v>
      </c>
      <c r="P80">
        <v>206.52294093717799</v>
      </c>
      <c r="Q80">
        <v>232.77563127930699</v>
      </c>
      <c r="R80">
        <v>228.416931950708</v>
      </c>
      <c r="S80">
        <v>215.882619985113</v>
      </c>
      <c r="T80">
        <v>218.31079325209001</v>
      </c>
      <c r="U80">
        <v>253.84092748861701</v>
      </c>
      <c r="V80">
        <v>215.421994895583</v>
      </c>
      <c r="W80">
        <v>253.42495780816199</v>
      </c>
      <c r="X80">
        <v>231.65079924307699</v>
      </c>
      <c r="Y80">
        <v>225.876433824831</v>
      </c>
      <c r="Z80">
        <v>211.97120612651</v>
      </c>
      <c r="AA80">
        <v>237.02329869222001</v>
      </c>
      <c r="AB80">
        <v>215.91825226737899</v>
      </c>
      <c r="AC80">
        <v>214.22542320194401</v>
      </c>
      <c r="AD80">
        <v>208.80605638707701</v>
      </c>
      <c r="AE80">
        <v>242.04877318422501</v>
      </c>
      <c r="AF80">
        <v>215.49940098341401</v>
      </c>
      <c r="AG80">
        <v>238.45435320521099</v>
      </c>
      <c r="AH80">
        <v>222.84742383437199</v>
      </c>
      <c r="AI80">
        <v>232.207305442338</v>
      </c>
      <c r="AJ80">
        <v>244.792083365829</v>
      </c>
      <c r="AK80">
        <v>216.71910541861399</v>
      </c>
      <c r="AL80">
        <v>279.37643491435898</v>
      </c>
      <c r="AM80">
        <v>254.608982858563</v>
      </c>
      <c r="AN80">
        <v>311.58631040789101</v>
      </c>
      <c r="AO80">
        <v>297.542847539587</v>
      </c>
      <c r="AP80">
        <v>212.954532773457</v>
      </c>
      <c r="AQ80">
        <v>247.50573671950499</v>
      </c>
      <c r="AR80">
        <v>291.28298101857501</v>
      </c>
      <c r="AS80">
        <v>261.90169095857601</v>
      </c>
      <c r="AT80">
        <v>275.165514124916</v>
      </c>
      <c r="AU80">
        <v>224.79150192680899</v>
      </c>
      <c r="AV80">
        <v>419.826423805133</v>
      </c>
      <c r="AW80">
        <v>218.59737476099801</v>
      </c>
      <c r="AX80">
        <v>252.47060378301799</v>
      </c>
    </row>
    <row r="81" spans="1:50" x14ac:dyDescent="0.25">
      <c r="A81">
        <v>20.372492836676201</v>
      </c>
      <c r="B81">
        <v>308.04025095550003</v>
      </c>
      <c r="C81">
        <v>278.26595689980797</v>
      </c>
      <c r="D81">
        <v>285.49708309410897</v>
      </c>
      <c r="E81">
        <v>223.70658175798701</v>
      </c>
      <c r="F81">
        <v>241.96394538710999</v>
      </c>
      <c r="G81">
        <v>324.977081006194</v>
      </c>
      <c r="H81">
        <v>228.94476389190001</v>
      </c>
      <c r="I81">
        <v>226.09755834366101</v>
      </c>
      <c r="J81">
        <v>213.54854396646499</v>
      </c>
      <c r="K81">
        <v>207.311125726836</v>
      </c>
      <c r="L81">
        <v>212.709244141417</v>
      </c>
      <c r="M81">
        <v>219.940085827084</v>
      </c>
      <c r="N81">
        <v>215.31097976084101</v>
      </c>
      <c r="O81">
        <v>206.03537808404101</v>
      </c>
      <c r="P81">
        <v>206.196596864138</v>
      </c>
      <c r="Q81">
        <v>231.06011996544899</v>
      </c>
      <c r="R81">
        <v>229.239155935463</v>
      </c>
      <c r="S81">
        <v>221.142979785221</v>
      </c>
      <c r="T81">
        <v>216.96289089576001</v>
      </c>
      <c r="U81">
        <v>239.512374668924</v>
      </c>
      <c r="V81">
        <v>212.680730264217</v>
      </c>
      <c r="W81">
        <v>250.12879562884501</v>
      </c>
      <c r="X81">
        <v>230.76884163539501</v>
      </c>
      <c r="Y81">
        <v>223.06258162527499</v>
      </c>
      <c r="Z81">
        <v>212.16556877285399</v>
      </c>
      <c r="AA81">
        <v>236.133568925204</v>
      </c>
      <c r="AB81">
        <v>214.72100457802401</v>
      </c>
      <c r="AC81">
        <v>216.88459088522899</v>
      </c>
      <c r="AD81">
        <v>206.06488386738599</v>
      </c>
      <c r="AE81">
        <v>241.69419767625101</v>
      </c>
      <c r="AF81">
        <v>216.51522533384599</v>
      </c>
      <c r="AG81">
        <v>237.205315676928</v>
      </c>
      <c r="AH81">
        <v>222.201459011856</v>
      </c>
      <c r="AI81">
        <v>233.991805993692</v>
      </c>
      <c r="AJ81">
        <v>237.186731282577</v>
      </c>
      <c r="AK81">
        <v>218.10828833222399</v>
      </c>
      <c r="AL81">
        <v>284.34688706311101</v>
      </c>
      <c r="AM81">
        <v>249.96589201291701</v>
      </c>
      <c r="AN81">
        <v>314.05037216276298</v>
      </c>
      <c r="AO81">
        <v>297.656361165112</v>
      </c>
      <c r="AP81">
        <v>212.60319660296301</v>
      </c>
      <c r="AQ81">
        <v>240.909532552804</v>
      </c>
      <c r="AR81">
        <v>293.09668585073803</v>
      </c>
      <c r="AS81">
        <v>261.05250083135599</v>
      </c>
      <c r="AT81">
        <v>266.86679246765698</v>
      </c>
      <c r="AU81">
        <v>227.00060949205599</v>
      </c>
      <c r="AV81">
        <v>409.79397150267198</v>
      </c>
      <c r="AW81">
        <v>219.49523835117401</v>
      </c>
      <c r="AX81">
        <v>247.62137139420599</v>
      </c>
    </row>
    <row r="82" spans="1:50" x14ac:dyDescent="0.25">
      <c r="A82">
        <v>20.630372492836599</v>
      </c>
      <c r="B82">
        <v>305.42522574034899</v>
      </c>
      <c r="C82">
        <v>271.66059133392901</v>
      </c>
      <c r="D82">
        <v>280.29196604376898</v>
      </c>
      <c r="E82">
        <v>223.06479503386799</v>
      </c>
      <c r="F82">
        <v>239.95661106596401</v>
      </c>
      <c r="G82">
        <v>318.30095977003703</v>
      </c>
      <c r="H82">
        <v>228.89598488450901</v>
      </c>
      <c r="I82">
        <v>223.68706452684501</v>
      </c>
      <c r="J82">
        <v>212.69606372714699</v>
      </c>
      <c r="K82">
        <v>208.37595006449101</v>
      </c>
      <c r="L82">
        <v>215.27663251043501</v>
      </c>
      <c r="M82">
        <v>217.013094483565</v>
      </c>
      <c r="N82">
        <v>216.535786842844</v>
      </c>
      <c r="O82">
        <v>206.45482784890501</v>
      </c>
      <c r="P82">
        <v>206.422744728239</v>
      </c>
      <c r="Q82">
        <v>236.11717343660399</v>
      </c>
      <c r="R82">
        <v>228.10554199216199</v>
      </c>
      <c r="S82">
        <v>218.06579521507601</v>
      </c>
      <c r="T82">
        <v>216.69341515914201</v>
      </c>
      <c r="U82">
        <v>231.54443505856901</v>
      </c>
      <c r="V82">
        <v>212.17809183721801</v>
      </c>
      <c r="W82">
        <v>247.484330415866</v>
      </c>
      <c r="X82">
        <v>229.84547605538199</v>
      </c>
      <c r="Y82">
        <v>224.49949066465601</v>
      </c>
      <c r="Z82">
        <v>213.53449423639</v>
      </c>
      <c r="AA82">
        <v>238.00789245415501</v>
      </c>
      <c r="AB82">
        <v>215.08019360395099</v>
      </c>
      <c r="AC82">
        <v>217.871027371905</v>
      </c>
      <c r="AD82">
        <v>205.89221122140901</v>
      </c>
      <c r="AE82">
        <v>240.78422349055299</v>
      </c>
      <c r="AF82">
        <v>214.69870153280999</v>
      </c>
      <c r="AG82">
        <v>237.74241753121501</v>
      </c>
      <c r="AH82">
        <v>225.067638865291</v>
      </c>
      <c r="AI82">
        <v>232.24256649109</v>
      </c>
      <c r="AJ82">
        <v>235.87899725842399</v>
      </c>
      <c r="AK82">
        <v>218.042688650294</v>
      </c>
      <c r="AL82">
        <v>288.70293974127401</v>
      </c>
      <c r="AM82">
        <v>250.76975291950399</v>
      </c>
      <c r="AN82">
        <v>310.40161947532198</v>
      </c>
      <c r="AO82">
        <v>300.63124973894003</v>
      </c>
      <c r="AP82">
        <v>212.89096247434799</v>
      </c>
      <c r="AQ82">
        <v>239.031231797483</v>
      </c>
      <c r="AR82">
        <v>290.96947075649501</v>
      </c>
      <c r="AS82">
        <v>261.09087376414101</v>
      </c>
      <c r="AT82">
        <v>262.75802718098601</v>
      </c>
      <c r="AU82">
        <v>230.15465198385499</v>
      </c>
      <c r="AV82">
        <v>408.833078801905</v>
      </c>
      <c r="AW82">
        <v>218.41688910032599</v>
      </c>
      <c r="AX82">
        <v>245.30469977976401</v>
      </c>
    </row>
    <row r="83" spans="1:50" x14ac:dyDescent="0.25">
      <c r="A83">
        <v>20.8882521489971</v>
      </c>
      <c r="B83">
        <v>302.20123635069001</v>
      </c>
      <c r="C83">
        <v>266.53453082239099</v>
      </c>
      <c r="D83">
        <v>278.36718117328599</v>
      </c>
      <c r="E83">
        <v>224.52260474111799</v>
      </c>
      <c r="F83">
        <v>236.83076631304399</v>
      </c>
      <c r="G83">
        <v>313.38236718096698</v>
      </c>
      <c r="H83">
        <v>227.98629128761701</v>
      </c>
      <c r="I83">
        <v>221.413132379899</v>
      </c>
      <c r="J83">
        <v>213.865893643823</v>
      </c>
      <c r="K83">
        <v>210.46187258728</v>
      </c>
      <c r="L83">
        <v>219.273295397358</v>
      </c>
      <c r="M83">
        <v>219.00110834371901</v>
      </c>
      <c r="N83">
        <v>214.888423149777</v>
      </c>
      <c r="O83">
        <v>205.07467388405999</v>
      </c>
      <c r="P83">
        <v>206.08185539311901</v>
      </c>
      <c r="Q83">
        <v>239.191654862527</v>
      </c>
      <c r="R83">
        <v>230.19743852948301</v>
      </c>
      <c r="S83">
        <v>215.83220246439299</v>
      </c>
      <c r="T83">
        <v>218.14138181588501</v>
      </c>
      <c r="U83">
        <v>227.71930007641799</v>
      </c>
      <c r="V83">
        <v>210.46967879893501</v>
      </c>
      <c r="W83">
        <v>245.10091470082901</v>
      </c>
      <c r="X83">
        <v>224.64704232685699</v>
      </c>
      <c r="Y83">
        <v>223.47728151591201</v>
      </c>
      <c r="Z83">
        <v>215.35653472781101</v>
      </c>
      <c r="AA83">
        <v>236.476160817807</v>
      </c>
      <c r="AB83">
        <v>215.07579982534801</v>
      </c>
      <c r="AC83">
        <v>215.32015136051101</v>
      </c>
      <c r="AD83">
        <v>206.13455137061499</v>
      </c>
      <c r="AE83">
        <v>244.40906739614499</v>
      </c>
      <c r="AF83">
        <v>212.221461695144</v>
      </c>
      <c r="AG83">
        <v>238.85184676908199</v>
      </c>
      <c r="AH83">
        <v>230.157672929885</v>
      </c>
      <c r="AI83">
        <v>230.69959084285301</v>
      </c>
      <c r="AJ83">
        <v>235.002791197432</v>
      </c>
      <c r="AK83">
        <v>217.39753151521001</v>
      </c>
      <c r="AL83">
        <v>296.682105587526</v>
      </c>
      <c r="AM83">
        <v>252.33118019954301</v>
      </c>
      <c r="AN83">
        <v>309.35090276737401</v>
      </c>
      <c r="AO83">
        <v>303.67084678749302</v>
      </c>
      <c r="AP83">
        <v>212.59309103445901</v>
      </c>
      <c r="AQ83">
        <v>238.80118988122399</v>
      </c>
      <c r="AR83">
        <v>293.56774954497598</v>
      </c>
      <c r="AS83">
        <v>258.12566012284998</v>
      </c>
      <c r="AT83">
        <v>260.37960565490999</v>
      </c>
      <c r="AU83">
        <v>231.90179424611799</v>
      </c>
      <c r="AV83">
        <v>400.57520344018002</v>
      </c>
      <c r="AW83">
        <v>214.70682633231601</v>
      </c>
      <c r="AX83">
        <v>245.31837306230801</v>
      </c>
    </row>
    <row r="84" spans="1:50" x14ac:dyDescent="0.25">
      <c r="A84">
        <v>21.146131805157498</v>
      </c>
      <c r="B84">
        <v>297.83535955804899</v>
      </c>
      <c r="C84">
        <v>258.28595295363101</v>
      </c>
      <c r="D84">
        <v>274.01354157312301</v>
      </c>
      <c r="E84">
        <v>222.28195481207999</v>
      </c>
      <c r="F84">
        <v>233.17755043059501</v>
      </c>
      <c r="G84">
        <v>306.31024193471399</v>
      </c>
      <c r="H84">
        <v>230.49290972930001</v>
      </c>
      <c r="I84">
        <v>219.78845031218401</v>
      </c>
      <c r="J84">
        <v>212.001454926577</v>
      </c>
      <c r="K84">
        <v>213.812072259243</v>
      </c>
      <c r="L84">
        <v>223.59305328239799</v>
      </c>
      <c r="M84">
        <v>215.74651762456</v>
      </c>
      <c r="N84">
        <v>215.47555026468001</v>
      </c>
      <c r="O84">
        <v>203.517069049669</v>
      </c>
      <c r="P84">
        <v>207.179119330265</v>
      </c>
      <c r="Q84">
        <v>240.35923502122401</v>
      </c>
      <c r="R84">
        <v>231.05459485374001</v>
      </c>
      <c r="S84">
        <v>212.482822581862</v>
      </c>
      <c r="T84">
        <v>219.99391154874701</v>
      </c>
      <c r="U84">
        <v>225.269396569522</v>
      </c>
      <c r="V84">
        <v>211.35189642991099</v>
      </c>
      <c r="W84">
        <v>241.11640523459499</v>
      </c>
      <c r="X84">
        <v>222.35113792857999</v>
      </c>
      <c r="Y84">
        <v>224.91670810807801</v>
      </c>
      <c r="Z84">
        <v>220.22262235102099</v>
      </c>
      <c r="AA84">
        <v>236.005751731728</v>
      </c>
      <c r="AB84">
        <v>213.883014264308</v>
      </c>
      <c r="AC84">
        <v>209.155767344324</v>
      </c>
      <c r="AD84">
        <v>206.91730138205301</v>
      </c>
      <c r="AE84">
        <v>249.88529817636999</v>
      </c>
      <c r="AF84">
        <v>216.510732729208</v>
      </c>
      <c r="AG84">
        <v>234.564296008084</v>
      </c>
      <c r="AH84">
        <v>235.07477008084399</v>
      </c>
      <c r="AI84">
        <v>234.90367133781999</v>
      </c>
      <c r="AJ84">
        <v>234.431252843321</v>
      </c>
      <c r="AK84">
        <v>216.419509066421</v>
      </c>
      <c r="AL84">
        <v>304.75570026361402</v>
      </c>
      <c r="AM84">
        <v>246.217619009456</v>
      </c>
      <c r="AN84">
        <v>304.13819002136302</v>
      </c>
      <c r="AO84">
        <v>306.10006669440901</v>
      </c>
      <c r="AP84">
        <v>208.48667019941101</v>
      </c>
      <c r="AQ84">
        <v>238.709618702895</v>
      </c>
      <c r="AR84">
        <v>295.04281635143599</v>
      </c>
      <c r="AS84">
        <v>255.41953433383301</v>
      </c>
      <c r="AT84">
        <v>260.10826689267799</v>
      </c>
      <c r="AU84">
        <v>232.18813364533199</v>
      </c>
      <c r="AV84">
        <v>392.76514537993398</v>
      </c>
      <c r="AW84">
        <v>213.19125101837199</v>
      </c>
      <c r="AX84">
        <v>244.649621215168</v>
      </c>
    </row>
    <row r="85" spans="1:50" x14ac:dyDescent="0.25">
      <c r="A85">
        <v>21.404011461317999</v>
      </c>
      <c r="B85">
        <v>295.46247475860901</v>
      </c>
      <c r="C85">
        <v>253.834649565386</v>
      </c>
      <c r="D85">
        <v>271.89776675099199</v>
      </c>
      <c r="E85">
        <v>221.96958786343001</v>
      </c>
      <c r="F85">
        <v>228.83493830159401</v>
      </c>
      <c r="G85">
        <v>303.44336392318598</v>
      </c>
      <c r="H85">
        <v>231.94032910295999</v>
      </c>
      <c r="I85">
        <v>220.72736240308399</v>
      </c>
      <c r="J85">
        <v>213.086840318459</v>
      </c>
      <c r="K85">
        <v>214.043417662883</v>
      </c>
      <c r="L85">
        <v>224.86986919403401</v>
      </c>
      <c r="M85">
        <v>214.365642623653</v>
      </c>
      <c r="N85">
        <v>217.64250344790599</v>
      </c>
      <c r="O85">
        <v>206.35253408442799</v>
      </c>
      <c r="P85">
        <v>208.076981111023</v>
      </c>
      <c r="Q85">
        <v>241.27226201242999</v>
      </c>
      <c r="R85">
        <v>229.966204873973</v>
      </c>
      <c r="S85">
        <v>209.07175923121</v>
      </c>
      <c r="T85">
        <v>223.085361381393</v>
      </c>
      <c r="U85">
        <v>225.32227402259201</v>
      </c>
      <c r="V85">
        <v>212.87951225088</v>
      </c>
      <c r="W85">
        <v>235.85509543744899</v>
      </c>
      <c r="X85">
        <v>220.343088620445</v>
      </c>
      <c r="Y85">
        <v>227.381387213257</v>
      </c>
      <c r="Z85">
        <v>224.92097827454401</v>
      </c>
      <c r="AA85">
        <v>236.18432649620399</v>
      </c>
      <c r="AB85">
        <v>214.146759303208</v>
      </c>
      <c r="AC85">
        <v>208.092292374512</v>
      </c>
      <c r="AD85">
        <v>207.577893539923</v>
      </c>
      <c r="AE85">
        <v>253.45261619307399</v>
      </c>
      <c r="AF85">
        <v>215.67447219298899</v>
      </c>
      <c r="AG85">
        <v>231.52480071012101</v>
      </c>
      <c r="AH85">
        <v>237.08876705384199</v>
      </c>
      <c r="AI85">
        <v>239.21625830265901</v>
      </c>
      <c r="AJ85">
        <v>234.20233808657699</v>
      </c>
      <c r="AK85">
        <v>217.48369985309</v>
      </c>
      <c r="AL85">
        <v>316.66372409757298</v>
      </c>
      <c r="AM85">
        <v>243.88341873286501</v>
      </c>
      <c r="AN85">
        <v>295.55407794928198</v>
      </c>
      <c r="AO85">
        <v>309.00265229699397</v>
      </c>
      <c r="AP85">
        <v>202.335886795894</v>
      </c>
      <c r="AQ85">
        <v>239.81858261835001</v>
      </c>
      <c r="AR85">
        <v>294.76539632216799</v>
      </c>
      <c r="AS85">
        <v>249.70808568187499</v>
      </c>
      <c r="AT85">
        <v>256.415504717077</v>
      </c>
      <c r="AU85">
        <v>229.280767190007</v>
      </c>
      <c r="AV85">
        <v>389.94313265339099</v>
      </c>
      <c r="AW85">
        <v>211.79354199152499</v>
      </c>
      <c r="AX85">
        <v>244.007560711575</v>
      </c>
    </row>
    <row r="86" spans="1:50" x14ac:dyDescent="0.25">
      <c r="A86">
        <v>21.6618911174785</v>
      </c>
      <c r="B86">
        <v>291.94448493304702</v>
      </c>
      <c r="C86">
        <v>249.55305932106899</v>
      </c>
      <c r="D86">
        <v>267.06482749703798</v>
      </c>
      <c r="E86">
        <v>223.87138749507</v>
      </c>
      <c r="F86">
        <v>225.61672599331999</v>
      </c>
      <c r="G86">
        <v>298.55433254511098</v>
      </c>
      <c r="H86">
        <v>228.96644588080599</v>
      </c>
      <c r="I86">
        <v>218.16893209700299</v>
      </c>
      <c r="J86">
        <v>217.130873744583</v>
      </c>
      <c r="K86">
        <v>216.32112715814199</v>
      </c>
      <c r="L86">
        <v>227.19554694117801</v>
      </c>
      <c r="M86">
        <v>215.118709212384</v>
      </c>
      <c r="N86">
        <v>217.44747561226399</v>
      </c>
      <c r="O86">
        <v>206.98257732663899</v>
      </c>
      <c r="P86">
        <v>211.44453854391401</v>
      </c>
      <c r="Q86">
        <v>237.527730590034</v>
      </c>
      <c r="R86">
        <v>233.06954387351101</v>
      </c>
      <c r="S86">
        <v>210.67420986485101</v>
      </c>
      <c r="T86">
        <v>230.506102721584</v>
      </c>
      <c r="U86">
        <v>229.169643452098</v>
      </c>
      <c r="V86">
        <v>212.78129702596101</v>
      </c>
      <c r="W86">
        <v>231.58604170250001</v>
      </c>
      <c r="X86">
        <v>222.71940709660299</v>
      </c>
      <c r="Y86">
        <v>220.078755888752</v>
      </c>
      <c r="Z86">
        <v>225.54594742179901</v>
      </c>
      <c r="AA86">
        <v>231.20707198695399</v>
      </c>
      <c r="AB86">
        <v>216.76250604936001</v>
      </c>
      <c r="AC86">
        <v>208.092292374512</v>
      </c>
      <c r="AD86">
        <v>209.466321453917</v>
      </c>
      <c r="AE86">
        <v>258.03868209349599</v>
      </c>
      <c r="AF86">
        <v>215.87800632149199</v>
      </c>
      <c r="AG86">
        <v>229.89369240586299</v>
      </c>
      <c r="AH86">
        <v>238.708742326699</v>
      </c>
      <c r="AI86">
        <v>237.53286289342</v>
      </c>
      <c r="AJ86">
        <v>232.11704805097</v>
      </c>
      <c r="AK86">
        <v>215.69967689385899</v>
      </c>
      <c r="AL86">
        <v>324.85698765755899</v>
      </c>
      <c r="AM86">
        <v>241.72379477971401</v>
      </c>
      <c r="AN86">
        <v>287.25489200742498</v>
      </c>
      <c r="AO86">
        <v>309.53315258280998</v>
      </c>
      <c r="AP86">
        <v>202.974639257755</v>
      </c>
      <c r="AQ86">
        <v>241.295019002553</v>
      </c>
      <c r="AR86">
        <v>297.10249376931199</v>
      </c>
      <c r="AS86">
        <v>248.438787340353</v>
      </c>
      <c r="AT86">
        <v>253.027712218093</v>
      </c>
      <c r="AU86">
        <v>227.85237451293301</v>
      </c>
      <c r="AV86">
        <v>385.34874382392798</v>
      </c>
      <c r="AW86">
        <v>208.948136774429</v>
      </c>
      <c r="AX86">
        <v>245.042155809951</v>
      </c>
    </row>
    <row r="87" spans="1:50" x14ac:dyDescent="0.25">
      <c r="A87">
        <v>21.919770773638898</v>
      </c>
      <c r="B87">
        <v>287.75620828601399</v>
      </c>
      <c r="C87">
        <v>249.674749859683</v>
      </c>
      <c r="D87">
        <v>262.66785306462299</v>
      </c>
      <c r="E87">
        <v>223.306343377285</v>
      </c>
      <c r="F87">
        <v>226.10010165941199</v>
      </c>
      <c r="G87">
        <v>292.09204771094102</v>
      </c>
      <c r="H87">
        <v>228.03918342269199</v>
      </c>
      <c r="I87">
        <v>221.033159112422</v>
      </c>
      <c r="J87">
        <v>210.54720647467701</v>
      </c>
      <c r="K87">
        <v>213.62899593703401</v>
      </c>
      <c r="L87">
        <v>228.87143939571601</v>
      </c>
      <c r="M87">
        <v>215.65560887045399</v>
      </c>
      <c r="N87">
        <v>217.832303916667</v>
      </c>
      <c r="O87">
        <v>211.74397855665001</v>
      </c>
      <c r="P87">
        <v>219.65361430220901</v>
      </c>
      <c r="Q87">
        <v>236.551964731434</v>
      </c>
      <c r="R87">
        <v>228.97532480838399</v>
      </c>
      <c r="S87">
        <v>214.04808338080301</v>
      </c>
      <c r="T87">
        <v>237.51557291</v>
      </c>
      <c r="U87">
        <v>230.96063102985201</v>
      </c>
      <c r="V87">
        <v>213.36676720404</v>
      </c>
      <c r="W87">
        <v>233.76058324297199</v>
      </c>
      <c r="X87">
        <v>223.236943979176</v>
      </c>
      <c r="Y87">
        <v>221.33663661581701</v>
      </c>
      <c r="Z87">
        <v>225.393128192462</v>
      </c>
      <c r="AA87">
        <v>230.76361187586301</v>
      </c>
      <c r="AB87">
        <v>218.58888495313099</v>
      </c>
      <c r="AC87">
        <v>207.77371718811801</v>
      </c>
      <c r="AD87">
        <v>211.53871824577701</v>
      </c>
      <c r="AE87">
        <v>261.10216303380201</v>
      </c>
      <c r="AF87">
        <v>217.82508764428101</v>
      </c>
      <c r="AG87">
        <v>225.535780030437</v>
      </c>
      <c r="AH87">
        <v>237.16250609682899</v>
      </c>
      <c r="AI87">
        <v>232.47575857239201</v>
      </c>
      <c r="AJ87">
        <v>232.046560281898</v>
      </c>
      <c r="AK87">
        <v>217.01866778049401</v>
      </c>
      <c r="AL87">
        <v>332.59063583947602</v>
      </c>
      <c r="AM87">
        <v>239.301069363594</v>
      </c>
      <c r="AN87">
        <v>277.42054146335198</v>
      </c>
      <c r="AO87">
        <v>313.19409938867199</v>
      </c>
      <c r="AP87">
        <v>201.33760830704099</v>
      </c>
      <c r="AQ87">
        <v>239.527618748126</v>
      </c>
      <c r="AR87">
        <v>298.22642855751798</v>
      </c>
      <c r="AS87">
        <v>246.89277779118899</v>
      </c>
      <c r="AT87">
        <v>253.52716945766699</v>
      </c>
      <c r="AU87">
        <v>224.34986251009201</v>
      </c>
      <c r="AV87">
        <v>381.09287477841502</v>
      </c>
      <c r="AW87">
        <v>210.046930633778</v>
      </c>
      <c r="AX87">
        <v>245.00893387014901</v>
      </c>
    </row>
    <row r="88" spans="1:50" x14ac:dyDescent="0.25">
      <c r="A88">
        <v>22.177650429799399</v>
      </c>
      <c r="B88">
        <v>284.12290279075302</v>
      </c>
      <c r="C88">
        <v>251.87599774944101</v>
      </c>
      <c r="D88">
        <v>259.21124533164698</v>
      </c>
      <c r="E88">
        <v>221.254884090226</v>
      </c>
      <c r="F88">
        <v>228.35717151420801</v>
      </c>
      <c r="G88">
        <v>283.16231096225499</v>
      </c>
      <c r="H88">
        <v>225.890687806583</v>
      </c>
      <c r="I88">
        <v>223.14256153858301</v>
      </c>
      <c r="J88">
        <v>208.15978939792001</v>
      </c>
      <c r="K88">
        <v>211.97452461229699</v>
      </c>
      <c r="L88">
        <v>230.75791608757501</v>
      </c>
      <c r="M88">
        <v>216.77820661476801</v>
      </c>
      <c r="N88">
        <v>220.77758260468099</v>
      </c>
      <c r="O88">
        <v>216.58510308847099</v>
      </c>
      <c r="P88">
        <v>227.099222343874</v>
      </c>
      <c r="Q88">
        <v>234.41748346896401</v>
      </c>
      <c r="R88">
        <v>225.96770729473101</v>
      </c>
      <c r="S88">
        <v>214.32162428294001</v>
      </c>
      <c r="T88">
        <v>244.41812655275999</v>
      </c>
      <c r="U88">
        <v>229.47421080947399</v>
      </c>
      <c r="V88">
        <v>214.37996290022099</v>
      </c>
      <c r="W88">
        <v>232.88748471147699</v>
      </c>
      <c r="X88">
        <v>223.19837966476399</v>
      </c>
      <c r="Y88">
        <v>221.11223542173599</v>
      </c>
      <c r="Z88">
        <v>225.654875333832</v>
      </c>
      <c r="AA88">
        <v>231.054543923225</v>
      </c>
      <c r="AB88">
        <v>218.21709553773701</v>
      </c>
      <c r="AC88">
        <v>205.15245678906399</v>
      </c>
      <c r="AD88">
        <v>213.590855866205</v>
      </c>
      <c r="AE88">
        <v>254.801214526998</v>
      </c>
      <c r="AF88">
        <v>215.284109602397</v>
      </c>
      <c r="AG88">
        <v>222.01547774439101</v>
      </c>
      <c r="AH88">
        <v>232.49264372254601</v>
      </c>
      <c r="AI88">
        <v>224.74304156602599</v>
      </c>
      <c r="AJ88">
        <v>229.22301168917201</v>
      </c>
      <c r="AK88">
        <v>214.21834767083101</v>
      </c>
      <c r="AL88">
        <v>332.70445834031898</v>
      </c>
      <c r="AM88">
        <v>239.15617095975199</v>
      </c>
      <c r="AN88">
        <v>271.06095088592298</v>
      </c>
      <c r="AO88">
        <v>312.81402664753602</v>
      </c>
      <c r="AP88">
        <v>201.49986204004401</v>
      </c>
      <c r="AQ88">
        <v>239.33191874071201</v>
      </c>
      <c r="AR88">
        <v>298.928255375079</v>
      </c>
      <c r="AS88">
        <v>243.97214076468899</v>
      </c>
      <c r="AT88">
        <v>253.81091127539199</v>
      </c>
      <c r="AU88">
        <v>218.61037966239201</v>
      </c>
      <c r="AV88">
        <v>381.77700544002698</v>
      </c>
      <c r="AW88">
        <v>208.381607366244</v>
      </c>
      <c r="AX88">
        <v>245.191936920713</v>
      </c>
    </row>
    <row r="89" spans="1:50" x14ac:dyDescent="0.25">
      <c r="A89">
        <v>22.435530085959801</v>
      </c>
      <c r="B89">
        <v>277.43068414025203</v>
      </c>
      <c r="C89">
        <v>252.10670231070699</v>
      </c>
      <c r="D89">
        <v>258.52155689164499</v>
      </c>
      <c r="E89">
        <v>220.83595108950499</v>
      </c>
      <c r="F89">
        <v>225.927163002594</v>
      </c>
      <c r="G89">
        <v>274.63097982117802</v>
      </c>
      <c r="H89">
        <v>222.26339219198599</v>
      </c>
      <c r="I89">
        <v>222.260069604384</v>
      </c>
      <c r="J89">
        <v>209.84605382031</v>
      </c>
      <c r="K89">
        <v>206.74969030421201</v>
      </c>
      <c r="L89">
        <v>229.60586131635</v>
      </c>
      <c r="M89">
        <v>217.14354394537801</v>
      </c>
      <c r="N89">
        <v>219.190124370494</v>
      </c>
      <c r="O89">
        <v>220.464786932702</v>
      </c>
      <c r="P89">
        <v>233.048019388341</v>
      </c>
      <c r="Q89">
        <v>233.30994440256899</v>
      </c>
      <c r="R89">
        <v>225.45533796469701</v>
      </c>
      <c r="S89">
        <v>219.05892245639501</v>
      </c>
      <c r="T89">
        <v>249.343142209859</v>
      </c>
      <c r="U89">
        <v>230.28605244741499</v>
      </c>
      <c r="V89">
        <v>212.982090879086</v>
      </c>
      <c r="W89">
        <v>232.518896073109</v>
      </c>
      <c r="X89">
        <v>224.417625921314</v>
      </c>
      <c r="Y89">
        <v>216.68030378698799</v>
      </c>
      <c r="Z89">
        <v>224.76879058408099</v>
      </c>
      <c r="AA89">
        <v>227.12459015827699</v>
      </c>
      <c r="AB89">
        <v>218.40804573581499</v>
      </c>
      <c r="AC89">
        <v>206.44526515216799</v>
      </c>
      <c r="AD89">
        <v>212.52288005137899</v>
      </c>
      <c r="AE89">
        <v>253.10362009009401</v>
      </c>
      <c r="AF89">
        <v>211.14794224930901</v>
      </c>
      <c r="AG89">
        <v>217.29301356722701</v>
      </c>
      <c r="AH89">
        <v>230.921708835635</v>
      </c>
      <c r="AI89">
        <v>215.91185788669199</v>
      </c>
      <c r="AJ89">
        <v>230.25744536965499</v>
      </c>
      <c r="AK89">
        <v>210.13738088128</v>
      </c>
      <c r="AL89">
        <v>337.768444145356</v>
      </c>
      <c r="AM89">
        <v>239.33919567635499</v>
      </c>
      <c r="AN89">
        <v>264.932508073939</v>
      </c>
      <c r="AO89">
        <v>315.38347472314399</v>
      </c>
      <c r="AP89">
        <v>202.44526515216799</v>
      </c>
      <c r="AQ89">
        <v>237.10169678179901</v>
      </c>
      <c r="AR89">
        <v>305.52654531630202</v>
      </c>
      <c r="AS89">
        <v>246.304123261738</v>
      </c>
      <c r="AT89">
        <v>255.35495864198799</v>
      </c>
      <c r="AU89">
        <v>216.14360220123399</v>
      </c>
      <c r="AV89">
        <v>385.835942405075</v>
      </c>
      <c r="AW89">
        <v>209.798233341859</v>
      </c>
      <c r="AX89">
        <v>244.145582367331</v>
      </c>
    </row>
    <row r="90" spans="1:50" x14ac:dyDescent="0.25">
      <c r="A90">
        <v>22.693409742120298</v>
      </c>
      <c r="B90">
        <v>271.21963146134902</v>
      </c>
      <c r="C90">
        <v>251.666027499737</v>
      </c>
      <c r="D90">
        <v>257.94620655941401</v>
      </c>
      <c r="E90">
        <v>221.38593058702699</v>
      </c>
      <c r="F90">
        <v>227.96703838064701</v>
      </c>
      <c r="G90">
        <v>271.5390854428</v>
      </c>
      <c r="H90">
        <v>226.11109002886101</v>
      </c>
      <c r="I90">
        <v>222.06380538230701</v>
      </c>
      <c r="J90">
        <v>211.13427871047099</v>
      </c>
      <c r="K90">
        <v>206.10564828599101</v>
      </c>
      <c r="L90">
        <v>230.993254838225</v>
      </c>
      <c r="M90">
        <v>216.88819092167</v>
      </c>
      <c r="N90">
        <v>219.39431821320301</v>
      </c>
      <c r="O90">
        <v>226.99623152489499</v>
      </c>
      <c r="P90">
        <v>236.214817046364</v>
      </c>
      <c r="Q90">
        <v>229.991761753021</v>
      </c>
      <c r="R90">
        <v>226.10416236625801</v>
      </c>
      <c r="S90">
        <v>220.38332797746199</v>
      </c>
      <c r="T90">
        <v>250.766287499973</v>
      </c>
      <c r="U90">
        <v>230.18582881645301</v>
      </c>
      <c r="V90">
        <v>211.386675247499</v>
      </c>
      <c r="W90">
        <v>235.94424232479901</v>
      </c>
      <c r="X90">
        <v>226.171066157908</v>
      </c>
      <c r="Y90">
        <v>217.25643542156499</v>
      </c>
      <c r="Z90">
        <v>225.309504428228</v>
      </c>
      <c r="AA90">
        <v>226.492716733375</v>
      </c>
      <c r="AB90">
        <v>216.68677548984201</v>
      </c>
      <c r="AC90">
        <v>206.99999999999901</v>
      </c>
      <c r="AD90">
        <v>212.58359043919</v>
      </c>
      <c r="AE90">
        <v>253.971722847813</v>
      </c>
      <c r="AF90">
        <v>209.06197496941701</v>
      </c>
      <c r="AG90">
        <v>217.50959321103599</v>
      </c>
      <c r="AH90">
        <v>229.091853134053</v>
      </c>
      <c r="AI90">
        <v>216.74607191959001</v>
      </c>
      <c r="AJ90">
        <v>231.387544781175</v>
      </c>
      <c r="AK90">
        <v>211.748133668414</v>
      </c>
      <c r="AL90">
        <v>344.899650467963</v>
      </c>
      <c r="AM90">
        <v>239.85417843382899</v>
      </c>
      <c r="AN90">
        <v>258.26233110683597</v>
      </c>
      <c r="AO90">
        <v>314.971424105111</v>
      </c>
      <c r="AP90">
        <v>202.16011562957499</v>
      </c>
      <c r="AQ90">
        <v>236.282728288877</v>
      </c>
      <c r="AR90">
        <v>312.66827028505799</v>
      </c>
      <c r="AS90">
        <v>246.274151774443</v>
      </c>
      <c r="AT90">
        <v>254.95603423399001</v>
      </c>
      <c r="AU90">
        <v>217.106549915475</v>
      </c>
      <c r="AV90">
        <v>370.85119956974398</v>
      </c>
      <c r="AW90">
        <v>210.63410613049999</v>
      </c>
      <c r="AX90">
        <v>241.66286370541999</v>
      </c>
    </row>
    <row r="91" spans="1:50" x14ac:dyDescent="0.25">
      <c r="A91">
        <v>22.9512893982808</v>
      </c>
      <c r="B91">
        <v>269.491455823178</v>
      </c>
      <c r="C91">
        <v>252.28478136045001</v>
      </c>
      <c r="D91">
        <v>257.62991730537101</v>
      </c>
      <c r="E91">
        <v>218.57516742048799</v>
      </c>
      <c r="F91">
        <v>228.465584549141</v>
      </c>
      <c r="G91">
        <v>272.52765793553903</v>
      </c>
      <c r="H91">
        <v>228.80350096157099</v>
      </c>
      <c r="I91">
        <v>222.44897047895799</v>
      </c>
      <c r="J91">
        <v>210.645356079446</v>
      </c>
      <c r="K91">
        <v>206.30687783190299</v>
      </c>
      <c r="L91">
        <v>232.103472498033</v>
      </c>
      <c r="M91">
        <v>220.526345718568</v>
      </c>
      <c r="N91">
        <v>220.08786045098901</v>
      </c>
      <c r="O91">
        <v>230.57839767005899</v>
      </c>
      <c r="P91">
        <v>233.993049688539</v>
      </c>
      <c r="Q91">
        <v>228.65687671418399</v>
      </c>
      <c r="R91">
        <v>225.847546730337</v>
      </c>
      <c r="S91">
        <v>220.92538397662199</v>
      </c>
      <c r="T91">
        <v>253.01519306237299</v>
      </c>
      <c r="U91">
        <v>229.027177103931</v>
      </c>
      <c r="V91">
        <v>210.95146434458599</v>
      </c>
      <c r="W91">
        <v>238.965462093534</v>
      </c>
      <c r="X91">
        <v>221.72937615221301</v>
      </c>
      <c r="Y91">
        <v>220.50217540948</v>
      </c>
      <c r="Z91">
        <v>225.66483911429</v>
      </c>
      <c r="AA91">
        <v>226.97541683582301</v>
      </c>
      <c r="AB91">
        <v>214.45372256790299</v>
      </c>
      <c r="AC91">
        <v>206.99999999999901</v>
      </c>
      <c r="AD91">
        <v>209.38778453260801</v>
      </c>
      <c r="AE91">
        <v>251.433850579026</v>
      </c>
      <c r="AF91">
        <v>208.62544654615701</v>
      </c>
      <c r="AG91">
        <v>218.20741152947301</v>
      </c>
      <c r="AH91">
        <v>229.30695931680199</v>
      </c>
      <c r="AI91">
        <v>217.91543419565099</v>
      </c>
      <c r="AJ91">
        <v>232.23555583192501</v>
      </c>
      <c r="AK91">
        <v>213.595011994804</v>
      </c>
      <c r="AL91">
        <v>354.70011991214199</v>
      </c>
      <c r="AM91">
        <v>244.47571333015199</v>
      </c>
      <c r="AN91">
        <v>252.87546339578299</v>
      </c>
      <c r="AO91">
        <v>309.40095821955498</v>
      </c>
      <c r="AP91">
        <v>205.38699988510501</v>
      </c>
      <c r="AQ91">
        <v>238.977164625455</v>
      </c>
      <c r="AR91">
        <v>310.03351164755401</v>
      </c>
      <c r="AS91">
        <v>244.54496376840399</v>
      </c>
      <c r="AT91">
        <v>251.73243268532701</v>
      </c>
      <c r="AU91">
        <v>217.63338012268699</v>
      </c>
      <c r="AV91">
        <v>365.45316156473501</v>
      </c>
      <c r="AW91">
        <v>212.40346010562399</v>
      </c>
      <c r="AX91">
        <v>237.16721688235199</v>
      </c>
    </row>
    <row r="92" spans="1:50" x14ac:dyDescent="0.25">
      <c r="A92">
        <v>23.209169054441201</v>
      </c>
      <c r="B92">
        <v>271.12286518592202</v>
      </c>
      <c r="C92">
        <v>248.118489076419</v>
      </c>
      <c r="D92">
        <v>255.504066933313</v>
      </c>
      <c r="E92">
        <v>216.80506614361099</v>
      </c>
      <c r="F92">
        <v>226.21795935936899</v>
      </c>
      <c r="G92">
        <v>271.92848586359702</v>
      </c>
      <c r="H92">
        <v>228.78248775130501</v>
      </c>
      <c r="I92">
        <v>218.93984193093999</v>
      </c>
      <c r="J92">
        <v>212.77640915819299</v>
      </c>
      <c r="K92">
        <v>205.49907395908701</v>
      </c>
      <c r="L92">
        <v>224.616091117086</v>
      </c>
      <c r="M92">
        <v>218.296299215944</v>
      </c>
      <c r="N92">
        <v>217.02300172855999</v>
      </c>
      <c r="O92">
        <v>230.29166274438199</v>
      </c>
      <c r="P92">
        <v>227.09296922940399</v>
      </c>
      <c r="Q92">
        <v>223.880130430615</v>
      </c>
      <c r="R92">
        <v>225.06391866062</v>
      </c>
      <c r="S92">
        <v>218.86648706821501</v>
      </c>
      <c r="T92">
        <v>251.81099293048501</v>
      </c>
      <c r="U92">
        <v>228.83175087876899</v>
      </c>
      <c r="V92">
        <v>213.09423702203301</v>
      </c>
      <c r="W92">
        <v>232.80298214217501</v>
      </c>
      <c r="X92">
        <v>223.025750570383</v>
      </c>
      <c r="Y92">
        <v>218.06529088165499</v>
      </c>
      <c r="Z92">
        <v>226.09962730437201</v>
      </c>
      <c r="AA92">
        <v>227.25367213232099</v>
      </c>
      <c r="AB92">
        <v>210.663210110514</v>
      </c>
      <c r="AC92">
        <v>206.99999999999901</v>
      </c>
      <c r="AD92">
        <v>213.68910905852201</v>
      </c>
      <c r="AE92">
        <v>249.57946144249399</v>
      </c>
      <c r="AF92">
        <v>205.63512192032701</v>
      </c>
      <c r="AG92">
        <v>218.530464614691</v>
      </c>
      <c r="AH92">
        <v>228.563117903159</v>
      </c>
      <c r="AI92">
        <v>219.43147226808199</v>
      </c>
      <c r="AJ92">
        <v>229.58791983718399</v>
      </c>
      <c r="AK92">
        <v>213.46455034640101</v>
      </c>
      <c r="AL92">
        <v>358.55152025924298</v>
      </c>
      <c r="AM92">
        <v>249.05748459870901</v>
      </c>
      <c r="AN92">
        <v>246.06088640857499</v>
      </c>
      <c r="AO92">
        <v>300.006503395952</v>
      </c>
      <c r="AP92">
        <v>206.80050821294299</v>
      </c>
      <c r="AQ92">
        <v>235.49228989015899</v>
      </c>
      <c r="AR92">
        <v>312.76343494071801</v>
      </c>
      <c r="AS92">
        <v>243.54990241881401</v>
      </c>
      <c r="AT92">
        <v>253.05929054817699</v>
      </c>
      <c r="AU92">
        <v>217.51953640947499</v>
      </c>
      <c r="AV92">
        <v>363.87734783501497</v>
      </c>
      <c r="AW92">
        <v>213.308144194628</v>
      </c>
      <c r="AX92">
        <v>235.05746112026901</v>
      </c>
    </row>
    <row r="93" spans="1:50" x14ac:dyDescent="0.25">
      <c r="A93">
        <v>23.467048710601699</v>
      </c>
      <c r="B93">
        <v>271.787931270635</v>
      </c>
      <c r="C93">
        <v>248.49922723172</v>
      </c>
      <c r="D93">
        <v>252.214178922115</v>
      </c>
      <c r="E93">
        <v>218.658048242089</v>
      </c>
      <c r="F93">
        <v>226.744219256967</v>
      </c>
      <c r="G93">
        <v>269.63830606731699</v>
      </c>
      <c r="H93">
        <v>229.54959164526099</v>
      </c>
      <c r="I93">
        <v>222.64815995411601</v>
      </c>
      <c r="J93">
        <v>212.351460225361</v>
      </c>
      <c r="K93">
        <v>205.566513438838</v>
      </c>
      <c r="L93">
        <v>221.16226317535501</v>
      </c>
      <c r="M93">
        <v>218.224057708809</v>
      </c>
      <c r="N93">
        <v>215.36494270795001</v>
      </c>
      <c r="O93">
        <v>225.18552290000201</v>
      </c>
      <c r="P93">
        <v>223.32855467593899</v>
      </c>
      <c r="Q93">
        <v>224.45877801963701</v>
      </c>
      <c r="R93">
        <v>226.42724358924599</v>
      </c>
      <c r="S93">
        <v>220.729870448665</v>
      </c>
      <c r="T93">
        <v>248.70402668061001</v>
      </c>
      <c r="U93">
        <v>229.49547462648701</v>
      </c>
      <c r="V93">
        <v>212.89963076684199</v>
      </c>
      <c r="W93">
        <v>233.92484075274999</v>
      </c>
      <c r="X93">
        <v>220.50766514025</v>
      </c>
      <c r="Y93">
        <v>219.68228670340099</v>
      </c>
      <c r="Z93">
        <v>226.73915287275699</v>
      </c>
      <c r="AA93">
        <v>233.63856669574099</v>
      </c>
      <c r="AB93">
        <v>210.55393301878101</v>
      </c>
      <c r="AC93">
        <v>0</v>
      </c>
      <c r="AD93">
        <v>214.18608241266301</v>
      </c>
      <c r="AE93">
        <v>249.35204661558899</v>
      </c>
      <c r="AF93">
        <v>208.930378865714</v>
      </c>
      <c r="AG93">
        <v>222.00474769489199</v>
      </c>
      <c r="AH93">
        <v>232.40286897487101</v>
      </c>
      <c r="AI93">
        <v>220.94755928847101</v>
      </c>
      <c r="AJ93">
        <v>226.67170211357501</v>
      </c>
      <c r="AK93">
        <v>216.95547988319501</v>
      </c>
      <c r="AL93">
        <v>352.57393339512402</v>
      </c>
      <c r="AM93">
        <v>249.70416366663099</v>
      </c>
      <c r="AN93">
        <v>242.57790768466799</v>
      </c>
      <c r="AO93">
        <v>289.21400624159401</v>
      </c>
      <c r="AP93">
        <v>206.26497506006601</v>
      </c>
      <c r="AQ93">
        <v>233.751742528081</v>
      </c>
      <c r="AR93">
        <v>309.964960275539</v>
      </c>
      <c r="AS93">
        <v>240.25187062362301</v>
      </c>
      <c r="AT93">
        <v>254.51027605955801</v>
      </c>
      <c r="AU93">
        <v>215.77796166439401</v>
      </c>
      <c r="AV93">
        <v>359.25710750041998</v>
      </c>
      <c r="AW93">
        <v>213.74583172598199</v>
      </c>
      <c r="AX93">
        <v>234.09537434797701</v>
      </c>
    </row>
    <row r="94" spans="1:50" x14ac:dyDescent="0.25">
      <c r="A94">
        <v>23.7249283667621</v>
      </c>
      <c r="B94">
        <v>273.38695437494698</v>
      </c>
      <c r="C94">
        <v>250.88707970470199</v>
      </c>
      <c r="D94">
        <v>250.48930693851401</v>
      </c>
      <c r="E94">
        <v>214.61177452623701</v>
      </c>
      <c r="F94">
        <v>225.41823204665599</v>
      </c>
      <c r="G94">
        <v>267.755457334146</v>
      </c>
      <c r="H94">
        <v>224.96333131426599</v>
      </c>
      <c r="I94">
        <v>225.77311574099701</v>
      </c>
      <c r="J94">
        <v>206.50183585158501</v>
      </c>
      <c r="K94">
        <v>206.99999999999901</v>
      </c>
      <c r="L94">
        <v>218.26410430370399</v>
      </c>
      <c r="M94">
        <v>217.92645168878099</v>
      </c>
      <c r="N94">
        <v>219.77796298411201</v>
      </c>
      <c r="O94">
        <v>216.02728324993299</v>
      </c>
      <c r="P94">
        <v>220.119247757626</v>
      </c>
      <c r="Q94">
        <v>227.71838566482501</v>
      </c>
      <c r="R94">
        <v>225.743153505131</v>
      </c>
      <c r="S94">
        <v>218.81159371499299</v>
      </c>
      <c r="T94">
        <v>243.858270370984</v>
      </c>
      <c r="U94">
        <v>231.81389818631899</v>
      </c>
      <c r="V94">
        <v>214.88176995226701</v>
      </c>
      <c r="W94">
        <v>232.790114879817</v>
      </c>
      <c r="X94">
        <v>217.141273524864</v>
      </c>
      <c r="Y94">
        <v>222.50535079096599</v>
      </c>
      <c r="Z94">
        <v>229.27811892556301</v>
      </c>
      <c r="AA94">
        <v>233.11319854663699</v>
      </c>
      <c r="AB94">
        <v>211.000381936765</v>
      </c>
      <c r="AC94">
        <v>0</v>
      </c>
      <c r="AD94">
        <v>213.87359006756</v>
      </c>
      <c r="AE94">
        <v>250.41683684615899</v>
      </c>
      <c r="AF94">
        <v>209.43254554268901</v>
      </c>
      <c r="AG94">
        <v>218.81232954151901</v>
      </c>
      <c r="AH94">
        <v>231.847390850522</v>
      </c>
      <c r="AI94">
        <v>216.936564508982</v>
      </c>
      <c r="AJ94">
        <v>223.896096524993</v>
      </c>
      <c r="AK94">
        <v>217.831832850083</v>
      </c>
      <c r="AL94">
        <v>347.08376714297401</v>
      </c>
      <c r="AM94">
        <v>247.46932870053899</v>
      </c>
      <c r="AN94">
        <v>234.445229071592</v>
      </c>
      <c r="AO94">
        <v>274.37850011681701</v>
      </c>
      <c r="AP94">
        <v>206.26497506006601</v>
      </c>
      <c r="AQ94">
        <v>234.18917636926801</v>
      </c>
      <c r="AR94">
        <v>303.98974888485498</v>
      </c>
      <c r="AS94">
        <v>237.46572117055501</v>
      </c>
      <c r="AT94">
        <v>254.01174614201699</v>
      </c>
      <c r="AU94">
        <v>216.478568783013</v>
      </c>
      <c r="AV94">
        <v>357.54365657307397</v>
      </c>
      <c r="AW94">
        <v>215.604850266125</v>
      </c>
      <c r="AX94">
        <v>234.818944253327</v>
      </c>
    </row>
    <row r="95" spans="1:50" x14ac:dyDescent="0.25">
      <c r="A95">
        <v>23.982808022922601</v>
      </c>
      <c r="B95">
        <v>271.26400334365098</v>
      </c>
      <c r="C95">
        <v>254.044620181852</v>
      </c>
      <c r="D95">
        <v>246.13692160940201</v>
      </c>
      <c r="E95">
        <v>214.56882310334299</v>
      </c>
      <c r="F95">
        <v>225.466062264025</v>
      </c>
      <c r="G95">
        <v>267.71984715516498</v>
      </c>
      <c r="H95">
        <v>222.24274591695999</v>
      </c>
      <c r="I95">
        <v>224.49677888012201</v>
      </c>
      <c r="J95">
        <v>205.347264479404</v>
      </c>
      <c r="K95">
        <v>207.64418855131601</v>
      </c>
      <c r="L95">
        <v>216.64350618710199</v>
      </c>
      <c r="M95">
        <v>225.283976316468</v>
      </c>
      <c r="N95">
        <v>221.983786566481</v>
      </c>
      <c r="O95">
        <v>207.91935183576501</v>
      </c>
      <c r="P95">
        <v>220.87679260785899</v>
      </c>
      <c r="Q95">
        <v>229.97056453494301</v>
      </c>
      <c r="R95">
        <v>229.99590690272501</v>
      </c>
      <c r="S95">
        <v>217.73257474843999</v>
      </c>
      <c r="T95">
        <v>235.56059850658201</v>
      </c>
      <c r="U95">
        <v>230.155181020648</v>
      </c>
      <c r="V95">
        <v>214.23967379172501</v>
      </c>
      <c r="W95">
        <v>228.94533225868599</v>
      </c>
      <c r="X95">
        <v>218.54730033869899</v>
      </c>
      <c r="Y95">
        <v>223.875003157961</v>
      </c>
      <c r="Z95">
        <v>234.38046289859301</v>
      </c>
      <c r="AA95">
        <v>232.96881563938399</v>
      </c>
      <c r="AB95">
        <v>211.47956959522199</v>
      </c>
      <c r="AC95">
        <v>201</v>
      </c>
      <c r="AD95">
        <v>215.716812401559</v>
      </c>
      <c r="AE95">
        <v>254.27548408090499</v>
      </c>
      <c r="AF95">
        <v>213.71538483553999</v>
      </c>
      <c r="AG95">
        <v>217.28761918365399</v>
      </c>
      <c r="AH95">
        <v>233.094158049138</v>
      </c>
      <c r="AI95">
        <v>210.845863400556</v>
      </c>
      <c r="AJ95">
        <v>224.09625302864299</v>
      </c>
      <c r="AK95">
        <v>219.68655879626399</v>
      </c>
      <c r="AL95">
        <v>340.21646747134997</v>
      </c>
      <c r="AM95">
        <v>243.91897471351101</v>
      </c>
      <c r="AN95">
        <v>230.438960139042</v>
      </c>
      <c r="AO95">
        <v>263.27334639663098</v>
      </c>
      <c r="AP95">
        <v>206.81548540494501</v>
      </c>
      <c r="AQ95">
        <v>237.523516571795</v>
      </c>
      <c r="AR95">
        <v>303.45415767305298</v>
      </c>
      <c r="AS95">
        <v>234.95319879761701</v>
      </c>
      <c r="AT95">
        <v>254.39659732934501</v>
      </c>
      <c r="AU95">
        <v>216.72055871848701</v>
      </c>
      <c r="AV95">
        <v>358.064482324251</v>
      </c>
      <c r="AW95">
        <v>214.38184464646201</v>
      </c>
      <c r="AX95">
        <v>235.69868031217601</v>
      </c>
    </row>
    <row r="96" spans="1:50" x14ac:dyDescent="0.25">
      <c r="A96">
        <v>24.240687679082999</v>
      </c>
      <c r="B96">
        <v>274.170841962228</v>
      </c>
      <c r="C96">
        <v>258.67906035394498</v>
      </c>
      <c r="D96">
        <v>240.43991034186999</v>
      </c>
      <c r="E96">
        <v>218.182148457784</v>
      </c>
      <c r="F96">
        <v>224.73906152051401</v>
      </c>
      <c r="G96">
        <v>263.90920646775299</v>
      </c>
      <c r="H96">
        <v>216.735812659966</v>
      </c>
      <c r="I96">
        <v>225.25250119588699</v>
      </c>
      <c r="J96">
        <v>209.593305655384</v>
      </c>
      <c r="K96">
        <v>208</v>
      </c>
      <c r="L96">
        <v>215.70701549247099</v>
      </c>
      <c r="M96">
        <v>225.159551665039</v>
      </c>
      <c r="N96">
        <v>222.353515413335</v>
      </c>
      <c r="O96">
        <v>204.53728052909401</v>
      </c>
      <c r="P96">
        <v>223.18453277781001</v>
      </c>
      <c r="Q96">
        <v>233.28887536712199</v>
      </c>
      <c r="R96">
        <v>234.64713441718899</v>
      </c>
      <c r="S96">
        <v>216.21851976315801</v>
      </c>
      <c r="T96">
        <v>224.62247924178499</v>
      </c>
      <c r="U96">
        <v>228.28555995704801</v>
      </c>
      <c r="V96">
        <v>211.63465038766401</v>
      </c>
      <c r="W96">
        <v>227.82687690279599</v>
      </c>
      <c r="X96">
        <v>214.38805894688201</v>
      </c>
      <c r="Y96">
        <v>224.124617591586</v>
      </c>
      <c r="Z96">
        <v>237.46254112915301</v>
      </c>
      <c r="AA96">
        <v>229.225008864725</v>
      </c>
      <c r="AB96">
        <v>212</v>
      </c>
      <c r="AC96">
        <v>201</v>
      </c>
      <c r="AD96">
        <v>214.244043490309</v>
      </c>
      <c r="AE96">
        <v>254.95643559266799</v>
      </c>
      <c r="AF96">
        <v>216.303897342656</v>
      </c>
      <c r="AG96">
        <v>215.341174779113</v>
      </c>
      <c r="AH96">
        <v>232.516073545073</v>
      </c>
      <c r="AI96">
        <v>200</v>
      </c>
      <c r="AJ96">
        <v>227.76389715347301</v>
      </c>
      <c r="AK96">
        <v>218.02584289314399</v>
      </c>
      <c r="AL96">
        <v>331.90072625083502</v>
      </c>
      <c r="AM96">
        <v>242.69280951379901</v>
      </c>
      <c r="AN96">
        <v>230.48328017499699</v>
      </c>
      <c r="AO96">
        <v>255.97143525023401</v>
      </c>
      <c r="AP96">
        <v>205.42273305629999</v>
      </c>
      <c r="AQ96">
        <v>239.641640359299</v>
      </c>
      <c r="AR96">
        <v>307.38646320235199</v>
      </c>
      <c r="AS96">
        <v>233.206051187366</v>
      </c>
      <c r="AT96">
        <v>257.85505987911603</v>
      </c>
      <c r="AU96">
        <v>215.95161943627201</v>
      </c>
      <c r="AV96">
        <v>356.42174954346899</v>
      </c>
      <c r="AW96">
        <v>213.872901253967</v>
      </c>
      <c r="AX96">
        <v>233.040110817711</v>
      </c>
    </row>
    <row r="97" spans="1:50" x14ac:dyDescent="0.25">
      <c r="A97">
        <v>24.4985673352435</v>
      </c>
      <c r="B97">
        <v>273.459523025598</v>
      </c>
      <c r="C97">
        <v>258.842792567912</v>
      </c>
      <c r="D97">
        <v>239.68499853431501</v>
      </c>
      <c r="E97">
        <v>220.460582128737</v>
      </c>
      <c r="F97">
        <v>225.184782852773</v>
      </c>
      <c r="G97">
        <v>265.89067822106398</v>
      </c>
      <c r="H97">
        <v>213.94278766884901</v>
      </c>
      <c r="I97">
        <v>223.00083529711401</v>
      </c>
      <c r="J97">
        <v>209.54281767249401</v>
      </c>
      <c r="K97">
        <v>205.69251362696301</v>
      </c>
      <c r="L97">
        <v>215.79553416416201</v>
      </c>
      <c r="M97">
        <v>227.45825900591001</v>
      </c>
      <c r="N97">
        <v>221.185684105485</v>
      </c>
      <c r="O97">
        <v>213.12052758797199</v>
      </c>
      <c r="P97">
        <v>224.06617587448599</v>
      </c>
      <c r="Q97">
        <v>236.99143720464099</v>
      </c>
      <c r="R97">
        <v>234.464666727957</v>
      </c>
      <c r="S97">
        <v>215.39056134775799</v>
      </c>
      <c r="T97">
        <v>214.64780527150401</v>
      </c>
      <c r="U97">
        <v>226.95025144404801</v>
      </c>
      <c r="V97">
        <v>210.398615010697</v>
      </c>
      <c r="W97">
        <v>226.78067638476199</v>
      </c>
      <c r="X97">
        <v>215.426657727795</v>
      </c>
      <c r="Y97">
        <v>226.40149336552801</v>
      </c>
      <c r="Z97">
        <v>239.72667097250101</v>
      </c>
      <c r="AA97">
        <v>223.285987759265</v>
      </c>
      <c r="AB97">
        <v>209.43318905554599</v>
      </c>
      <c r="AC97">
        <v>206.07647002068001</v>
      </c>
      <c r="AD97">
        <v>210.90044424494801</v>
      </c>
      <c r="AE97">
        <v>261.65837526213699</v>
      </c>
      <c r="AF97">
        <v>220.70231452963901</v>
      </c>
      <c r="AG97">
        <v>214.24397938016099</v>
      </c>
      <c r="AH97">
        <v>231.25553804972199</v>
      </c>
      <c r="AI97">
        <v>200</v>
      </c>
      <c r="AJ97">
        <v>230.63183722858801</v>
      </c>
      <c r="AK97">
        <v>218.71105610627501</v>
      </c>
      <c r="AL97">
        <v>324.95202291295197</v>
      </c>
      <c r="AM97">
        <v>243.018450843642</v>
      </c>
      <c r="AN97">
        <v>226.967065962818</v>
      </c>
      <c r="AO97">
        <v>245.947491961445</v>
      </c>
      <c r="AP97">
        <v>203.29852440705099</v>
      </c>
      <c r="AQ97">
        <v>241.95486225111</v>
      </c>
      <c r="AR97">
        <v>321.22676360061502</v>
      </c>
      <c r="AS97">
        <v>233.31675372724999</v>
      </c>
      <c r="AT97">
        <v>260.63709113026601</v>
      </c>
      <c r="AU97">
        <v>216.26420972893999</v>
      </c>
      <c r="AV97">
        <v>350.88019055709998</v>
      </c>
      <c r="AW97">
        <v>214.00295782510301</v>
      </c>
      <c r="AX97">
        <v>232.233520017064</v>
      </c>
    </row>
    <row r="98" spans="1:50" x14ac:dyDescent="0.25">
      <c r="A98">
        <v>24.756446991404001</v>
      </c>
      <c r="B98">
        <v>274.98746378461402</v>
      </c>
      <c r="C98">
        <v>261.21182576263402</v>
      </c>
      <c r="D98">
        <v>236.83086717793299</v>
      </c>
      <c r="E98">
        <v>221.38938361778699</v>
      </c>
      <c r="F98">
        <v>226.14419517742201</v>
      </c>
      <c r="G98">
        <v>269.37318657780202</v>
      </c>
      <c r="H98">
        <v>214.510702055406</v>
      </c>
      <c r="I98">
        <v>218.44245476739999</v>
      </c>
      <c r="J98">
        <v>209.393703654436</v>
      </c>
      <c r="K98">
        <v>205.47670557926699</v>
      </c>
      <c r="L98">
        <v>217.30734832056899</v>
      </c>
      <c r="M98">
        <v>228.242714918274</v>
      </c>
      <c r="N98">
        <v>221.42017179115601</v>
      </c>
      <c r="O98">
        <v>215.886208571841</v>
      </c>
      <c r="P98">
        <v>223.702848768812</v>
      </c>
      <c r="Q98">
        <v>239.69306009576599</v>
      </c>
      <c r="R98">
        <v>237.15624913090099</v>
      </c>
      <c r="S98">
        <v>215.11067071209101</v>
      </c>
      <c r="T98">
        <v>209.43350310305499</v>
      </c>
      <c r="U98">
        <v>224.502887768042</v>
      </c>
      <c r="V98">
        <v>211.62283929364901</v>
      </c>
      <c r="W98">
        <v>225.721143870801</v>
      </c>
      <c r="X98">
        <v>218.01754890041701</v>
      </c>
      <c r="Y98">
        <v>225.83976088205199</v>
      </c>
      <c r="Z98">
        <v>243.45795664367</v>
      </c>
      <c r="AA98">
        <v>220.74353535838</v>
      </c>
      <c r="AB98">
        <v>208.19983597183401</v>
      </c>
      <c r="AC98">
        <v>214.708687044979</v>
      </c>
      <c r="AD98">
        <v>213.63021448040999</v>
      </c>
      <c r="AE98">
        <v>263.54650116066199</v>
      </c>
      <c r="AF98">
        <v>222.70263118249699</v>
      </c>
      <c r="AG98">
        <v>214.759763384846</v>
      </c>
      <c r="AH98">
        <v>230.98788650590501</v>
      </c>
      <c r="AI98">
        <v>200</v>
      </c>
      <c r="AJ98">
        <v>235.210293461936</v>
      </c>
      <c r="AK98">
        <v>220.885376915416</v>
      </c>
      <c r="AL98">
        <v>316.53793321517003</v>
      </c>
      <c r="AM98">
        <v>248.61123613504699</v>
      </c>
      <c r="AN98">
        <v>225.99833231452399</v>
      </c>
      <c r="AO98">
        <v>240.75142154112501</v>
      </c>
      <c r="AP98">
        <v>0</v>
      </c>
      <c r="AQ98">
        <v>246.28876201793801</v>
      </c>
      <c r="AR98">
        <v>327.50032055763302</v>
      </c>
      <c r="AS98">
        <v>232.959938782134</v>
      </c>
      <c r="AT98">
        <v>267.17636538883602</v>
      </c>
      <c r="AU98">
        <v>216.657371958597</v>
      </c>
      <c r="AV98">
        <v>348.05975969198198</v>
      </c>
      <c r="AW98">
        <v>213.830489337334</v>
      </c>
      <c r="AX98">
        <v>231.248453304148</v>
      </c>
    </row>
    <row r="99" spans="1:50" x14ac:dyDescent="0.25">
      <c r="A99">
        <v>25.014326647564399</v>
      </c>
      <c r="B99">
        <v>279.72917261746699</v>
      </c>
      <c r="C99">
        <v>262.41164740667602</v>
      </c>
      <c r="D99">
        <v>233.57988343302199</v>
      </c>
      <c r="E99">
        <v>225.881525073956</v>
      </c>
      <c r="F99">
        <v>228.01393850553399</v>
      </c>
      <c r="G99">
        <v>268.084391657271</v>
      </c>
      <c r="H99">
        <v>215.79383640773699</v>
      </c>
      <c r="I99">
        <v>217.99830534481299</v>
      </c>
      <c r="J99">
        <v>209</v>
      </c>
      <c r="K99">
        <v>205.47670557926699</v>
      </c>
      <c r="L99">
        <v>222.15647246609601</v>
      </c>
      <c r="M99">
        <v>227.19360037410999</v>
      </c>
      <c r="N99">
        <v>221.208680152836</v>
      </c>
      <c r="O99">
        <v>218.23677622671599</v>
      </c>
      <c r="P99">
        <v>220.22751174992499</v>
      </c>
      <c r="Q99">
        <v>236.73441703709901</v>
      </c>
      <c r="R99">
        <v>232.54037282377001</v>
      </c>
      <c r="S99">
        <v>212.52871348986301</v>
      </c>
      <c r="T99">
        <v>208.523317344562</v>
      </c>
      <c r="U99">
        <v>225.96937862077101</v>
      </c>
      <c r="V99">
        <v>208.612522079798</v>
      </c>
      <c r="W99">
        <v>227.640367449808</v>
      </c>
      <c r="X99">
        <v>220.479139254948</v>
      </c>
      <c r="Y99">
        <v>229.005595786832</v>
      </c>
      <c r="Z99">
        <v>249.73658217725199</v>
      </c>
      <c r="AA99">
        <v>220.333003727923</v>
      </c>
      <c r="AB99">
        <v>206.069624021333</v>
      </c>
      <c r="AC99">
        <v>223.18132470749001</v>
      </c>
      <c r="AD99">
        <v>214.34883307555199</v>
      </c>
      <c r="AE99">
        <v>271.15688893993598</v>
      </c>
      <c r="AF99">
        <v>234.52329442073199</v>
      </c>
      <c r="AG99">
        <v>216.59839814628899</v>
      </c>
      <c r="AH99">
        <v>231.347959057726</v>
      </c>
      <c r="AI99">
        <v>0</v>
      </c>
      <c r="AJ99">
        <v>240.90156770652499</v>
      </c>
      <c r="AK99">
        <v>224.511991298883</v>
      </c>
      <c r="AL99">
        <v>305.57909005321301</v>
      </c>
      <c r="AM99">
        <v>255.56469505627501</v>
      </c>
      <c r="AN99">
        <v>225.60859888226199</v>
      </c>
      <c r="AO99">
        <v>235.77842733515701</v>
      </c>
      <c r="AP99">
        <v>0</v>
      </c>
      <c r="AQ99">
        <v>245.22394175220299</v>
      </c>
      <c r="AR99">
        <v>330.06292250484501</v>
      </c>
      <c r="AS99">
        <v>229.603890314675</v>
      </c>
      <c r="AT99">
        <v>272.78300524603202</v>
      </c>
      <c r="AU99">
        <v>214.58922450100101</v>
      </c>
      <c r="AV99">
        <v>341.82515094183998</v>
      </c>
      <c r="AW99">
        <v>215.481991066788</v>
      </c>
      <c r="AX99">
        <v>231.994674266945</v>
      </c>
    </row>
    <row r="100" spans="1:50" x14ac:dyDescent="0.25">
      <c r="A100">
        <v>25.2722063037249</v>
      </c>
      <c r="B100">
        <v>280.77637819717199</v>
      </c>
      <c r="C100">
        <v>255.643839774686</v>
      </c>
      <c r="D100">
        <v>234.29431702558199</v>
      </c>
      <c r="E100">
        <v>226.35359582136101</v>
      </c>
      <c r="F100">
        <v>230.65459287314201</v>
      </c>
      <c r="G100">
        <v>267.73401598544098</v>
      </c>
      <c r="H100">
        <v>214.992829106784</v>
      </c>
      <c r="I100">
        <v>216.21445891367401</v>
      </c>
      <c r="J100">
        <v>209</v>
      </c>
      <c r="K100">
        <v>203.77249806285101</v>
      </c>
      <c r="L100">
        <v>224.30946924388601</v>
      </c>
      <c r="M100">
        <v>221.70040818440799</v>
      </c>
      <c r="N100">
        <v>221.148866822613</v>
      </c>
      <c r="O100">
        <v>216.373905465664</v>
      </c>
      <c r="P100">
        <v>212.474042993122</v>
      </c>
      <c r="Q100">
        <v>231.03199984008401</v>
      </c>
      <c r="R100">
        <v>228.09867719456199</v>
      </c>
      <c r="S100">
        <v>213.91452557026599</v>
      </c>
      <c r="T100">
        <v>208.48578960437499</v>
      </c>
      <c r="U100">
        <v>226.575942974377</v>
      </c>
      <c r="V100">
        <v>211.47892920565801</v>
      </c>
      <c r="W100">
        <v>225.883812731002</v>
      </c>
      <c r="X100">
        <v>221.16253067616299</v>
      </c>
      <c r="Y100">
        <v>226.49753973451101</v>
      </c>
      <c r="Z100">
        <v>253.51595131039301</v>
      </c>
      <c r="AA100">
        <v>218.79399373430601</v>
      </c>
      <c r="AB100">
        <v>206.069624021333</v>
      </c>
      <c r="AC100">
        <v>228.95154484891199</v>
      </c>
      <c r="AD100">
        <v>218.54047433956401</v>
      </c>
      <c r="AE100">
        <v>275.84164239704501</v>
      </c>
      <c r="AF100">
        <v>227.846216533926</v>
      </c>
      <c r="AG100">
        <v>217.06456069785401</v>
      </c>
      <c r="AH100">
        <v>225.94356385633299</v>
      </c>
      <c r="AI100">
        <v>207</v>
      </c>
      <c r="AJ100">
        <v>239.591979533753</v>
      </c>
      <c r="AK100">
        <v>219.74732948038101</v>
      </c>
      <c r="AL100">
        <v>296.88497133048003</v>
      </c>
      <c r="AM100">
        <v>259.912505980883</v>
      </c>
      <c r="AN100">
        <v>222.79058346772501</v>
      </c>
      <c r="AO100">
        <v>232.27105559051799</v>
      </c>
      <c r="AP100">
        <v>0</v>
      </c>
      <c r="AQ100">
        <v>241.43078034767001</v>
      </c>
      <c r="AR100">
        <v>335.56694286936403</v>
      </c>
      <c r="AS100">
        <v>228.48363648213601</v>
      </c>
      <c r="AT100">
        <v>274.114500817568</v>
      </c>
      <c r="AU100">
        <v>213.99008415154501</v>
      </c>
      <c r="AV100">
        <v>343.448304251259</v>
      </c>
      <c r="AW100">
        <v>215.87423902978799</v>
      </c>
      <c r="AX100">
        <v>233.20155379720401</v>
      </c>
    </row>
    <row r="101" spans="1:50" x14ac:dyDescent="0.25">
      <c r="A101">
        <v>25.530085959885302</v>
      </c>
      <c r="B101">
        <v>281.69276020013803</v>
      </c>
      <c r="C101">
        <v>252.79757519138801</v>
      </c>
      <c r="D101">
        <v>233.525315759937</v>
      </c>
      <c r="E101">
        <v>227.20578283458701</v>
      </c>
      <c r="F101">
        <v>231.42019758460799</v>
      </c>
      <c r="G101">
        <v>270.35537812427998</v>
      </c>
      <c r="H101">
        <v>216.24019413728999</v>
      </c>
      <c r="I101">
        <v>213.73688545302701</v>
      </c>
      <c r="J101">
        <v>209</v>
      </c>
      <c r="K101">
        <v>203</v>
      </c>
      <c r="L101">
        <v>225.35217575024899</v>
      </c>
      <c r="M101">
        <v>221.092547042506</v>
      </c>
      <c r="N101">
        <v>223.906600056065</v>
      </c>
      <c r="O101">
        <v>215.34170673015001</v>
      </c>
      <c r="P101">
        <v>208.14026652218399</v>
      </c>
      <c r="Q101">
        <v>225.89768904734899</v>
      </c>
      <c r="R101">
        <v>228.161017595332</v>
      </c>
      <c r="S101">
        <v>217.23011768117601</v>
      </c>
      <c r="T101">
        <v>207.95014696164401</v>
      </c>
      <c r="U101">
        <v>223.166285405823</v>
      </c>
      <c r="V101">
        <v>214.200259037975</v>
      </c>
      <c r="W101">
        <v>225.48057177332601</v>
      </c>
      <c r="X101">
        <v>226.29080015042999</v>
      </c>
      <c r="Y101">
        <v>222.953738128015</v>
      </c>
      <c r="Z101">
        <v>256.80379207324501</v>
      </c>
      <c r="AA101">
        <v>219.44658983701601</v>
      </c>
      <c r="AB101">
        <v>207.20117822413499</v>
      </c>
      <c r="AC101">
        <v>230.19033548578699</v>
      </c>
      <c r="AD101">
        <v>222.236253136252</v>
      </c>
      <c r="AE101">
        <v>280.94228270988401</v>
      </c>
      <c r="AF101">
        <v>223.863774282397</v>
      </c>
      <c r="AG101">
        <v>218.70164745633599</v>
      </c>
      <c r="AH101">
        <v>223.39613455974899</v>
      </c>
      <c r="AI101">
        <v>209.50793579281199</v>
      </c>
      <c r="AJ101">
        <v>239.62486561634799</v>
      </c>
      <c r="AK101">
        <v>218.053022810106</v>
      </c>
      <c r="AL101">
        <v>292.850815561861</v>
      </c>
      <c r="AM101">
        <v>262.78559697863301</v>
      </c>
      <c r="AN101">
        <v>221.58271074287401</v>
      </c>
      <c r="AO101">
        <v>224.075821439142</v>
      </c>
      <c r="AP101">
        <v>0</v>
      </c>
      <c r="AQ101">
        <v>238.06845824523501</v>
      </c>
      <c r="AR101">
        <v>329.67028498354802</v>
      </c>
      <c r="AS101">
        <v>225.84169830635901</v>
      </c>
      <c r="AT101">
        <v>273.133301567454</v>
      </c>
      <c r="AU101">
        <v>214.26758430014601</v>
      </c>
      <c r="AV101">
        <v>341.24702705011299</v>
      </c>
      <c r="AW101">
        <v>217.99134857539499</v>
      </c>
      <c r="AX101">
        <v>233.03984567788399</v>
      </c>
    </row>
    <row r="102" spans="1:50" x14ac:dyDescent="0.25">
      <c r="A102">
        <v>25.787965616045799</v>
      </c>
      <c r="B102">
        <v>288.84487772427099</v>
      </c>
      <c r="C102">
        <v>257.77122475723399</v>
      </c>
      <c r="D102">
        <v>229.66793338206799</v>
      </c>
      <c r="E102">
        <v>225.06284829100699</v>
      </c>
      <c r="F102">
        <v>230.08644838704799</v>
      </c>
      <c r="G102">
        <v>272.01822416156898</v>
      </c>
      <c r="H102">
        <v>213.551299200637</v>
      </c>
      <c r="I102">
        <v>213.128019793052</v>
      </c>
      <c r="J102">
        <v>200.99999999999901</v>
      </c>
      <c r="K102">
        <v>0</v>
      </c>
      <c r="L102">
        <v>231.85650322623701</v>
      </c>
      <c r="M102">
        <v>213.629500062814</v>
      </c>
      <c r="N102">
        <v>228.00644228251701</v>
      </c>
      <c r="O102">
        <v>213.873622382257</v>
      </c>
      <c r="P102">
        <v>206.64676876095899</v>
      </c>
      <c r="Q102">
        <v>221.98458811540601</v>
      </c>
      <c r="R102">
        <v>225.036840404001</v>
      </c>
      <c r="S102">
        <v>218.290896459728</v>
      </c>
      <c r="T102">
        <v>207.89492776041499</v>
      </c>
      <c r="U102">
        <v>224.14603892998099</v>
      </c>
      <c r="V102">
        <v>213.83989410349699</v>
      </c>
      <c r="W102">
        <v>225.763504883791</v>
      </c>
      <c r="X102">
        <v>223.570627590839</v>
      </c>
      <c r="Y102">
        <v>219.076767501018</v>
      </c>
      <c r="Z102">
        <v>264.94161624613298</v>
      </c>
      <c r="AA102">
        <v>226.71180658583299</v>
      </c>
      <c r="AB102">
        <v>220.60413715248899</v>
      </c>
      <c r="AC102">
        <v>228.33348785811501</v>
      </c>
      <c r="AD102">
        <v>228.789882991057</v>
      </c>
      <c r="AE102">
        <v>281.48712105889302</v>
      </c>
      <c r="AF102">
        <v>215.468399296283</v>
      </c>
      <c r="AG102">
        <v>226.57087185614699</v>
      </c>
      <c r="AH102">
        <v>226.11245393994301</v>
      </c>
      <c r="AI102">
        <v>221.37774562928999</v>
      </c>
      <c r="AJ102">
        <v>239.84514443812199</v>
      </c>
      <c r="AK102">
        <v>222.48430203116001</v>
      </c>
      <c r="AL102">
        <v>289.21760175035001</v>
      </c>
      <c r="AM102">
        <v>260.37802129589699</v>
      </c>
      <c r="AN102">
        <v>221.14170436902199</v>
      </c>
      <c r="AO102">
        <v>220.03105643343599</v>
      </c>
      <c r="AP102">
        <v>0</v>
      </c>
      <c r="AQ102">
        <v>235.089809973873</v>
      </c>
      <c r="AR102">
        <v>323.09340645067698</v>
      </c>
      <c r="AS102">
        <v>223.21374741801401</v>
      </c>
      <c r="AT102">
        <v>268.37276018244501</v>
      </c>
      <c r="AU102">
        <v>215.902328397112</v>
      </c>
      <c r="AV102">
        <v>342.769896563727</v>
      </c>
      <c r="AW102">
        <v>216.54638914466901</v>
      </c>
      <c r="AX102">
        <v>235.37754340754799</v>
      </c>
    </row>
    <row r="103" spans="1:50" x14ac:dyDescent="0.25">
      <c r="A103">
        <v>26.0458452722063</v>
      </c>
      <c r="B103">
        <v>291.64534984311501</v>
      </c>
      <c r="C103">
        <v>258.035377364623</v>
      </c>
      <c r="D103">
        <v>228.91390229299799</v>
      </c>
      <c r="E103">
        <v>221.770307222837</v>
      </c>
      <c r="F103">
        <v>229.01068335084301</v>
      </c>
      <c r="G103">
        <v>275.548260480458</v>
      </c>
      <c r="H103">
        <v>213.02074832876201</v>
      </c>
      <c r="I103">
        <v>213.715530029609</v>
      </c>
      <c r="J103">
        <v>201.60020749551899</v>
      </c>
      <c r="K103">
        <v>0</v>
      </c>
      <c r="L103">
        <v>232.97329650237</v>
      </c>
      <c r="M103">
        <v>214.98459273413101</v>
      </c>
      <c r="N103">
        <v>230.16990476810099</v>
      </c>
      <c r="O103">
        <v>212.99939357859199</v>
      </c>
      <c r="P103">
        <v>205.10735195352299</v>
      </c>
      <c r="Q103">
        <v>221.98894572957201</v>
      </c>
      <c r="R103">
        <v>226.75286183927199</v>
      </c>
      <c r="S103">
        <v>218.041258357229</v>
      </c>
      <c r="T103">
        <v>209.208343271747</v>
      </c>
      <c r="U103">
        <v>224.368523980703</v>
      </c>
      <c r="V103">
        <v>213.801837217974</v>
      </c>
      <c r="W103">
        <v>225.30485436495201</v>
      </c>
      <c r="X103">
        <v>223.367815646043</v>
      </c>
      <c r="Y103">
        <v>216.379869988114</v>
      </c>
      <c r="Z103">
        <v>267.95526973844602</v>
      </c>
      <c r="AA103">
        <v>222.31894948195199</v>
      </c>
      <c r="AB103">
        <v>221.31793470079299</v>
      </c>
      <c r="AC103">
        <v>222.52030642740701</v>
      </c>
      <c r="AD103">
        <v>230.183418417063</v>
      </c>
      <c r="AE103">
        <v>277.67988859854898</v>
      </c>
      <c r="AF103">
        <v>215.510854636559</v>
      </c>
      <c r="AG103">
        <v>226.41617211016899</v>
      </c>
      <c r="AH103">
        <v>225.705225887886</v>
      </c>
      <c r="AI103">
        <v>218.31584331943</v>
      </c>
      <c r="AJ103">
        <v>239.109635781207</v>
      </c>
      <c r="AK103">
        <v>221.31378145623299</v>
      </c>
      <c r="AL103">
        <v>287.78886109310997</v>
      </c>
      <c r="AM103">
        <v>256.56154245292902</v>
      </c>
      <c r="AN103">
        <v>220.546871538825</v>
      </c>
      <c r="AO103">
        <v>217.271885563685</v>
      </c>
      <c r="AP103">
        <v>217</v>
      </c>
      <c r="AQ103">
        <v>234.23240859482399</v>
      </c>
      <c r="AR103">
        <v>326.21681008632299</v>
      </c>
      <c r="AS103">
        <v>223.536355487864</v>
      </c>
      <c r="AT103">
        <v>263.52801554599301</v>
      </c>
      <c r="AU103">
        <v>216.579959288857</v>
      </c>
      <c r="AV103">
        <v>345.05257459359098</v>
      </c>
      <c r="AW103">
        <v>217.94136735873599</v>
      </c>
      <c r="AX103">
        <v>237.18923225507601</v>
      </c>
    </row>
    <row r="104" spans="1:50" x14ac:dyDescent="0.25">
      <c r="A104">
        <v>26.303724928366702</v>
      </c>
      <c r="B104">
        <v>287.32326368681402</v>
      </c>
      <c r="C104">
        <v>259.127675901705</v>
      </c>
      <c r="D104">
        <v>227.583312327415</v>
      </c>
      <c r="E104">
        <v>215.872123666107</v>
      </c>
      <c r="F104">
        <v>227.88118619928801</v>
      </c>
      <c r="G104">
        <v>280.91927734864402</v>
      </c>
      <c r="H104">
        <v>214.30145571343601</v>
      </c>
      <c r="I104">
        <v>215.03811649655799</v>
      </c>
      <c r="J104">
        <v>201.974647692963</v>
      </c>
      <c r="K104">
        <v>0</v>
      </c>
      <c r="L104">
        <v>232.33890651105801</v>
      </c>
      <c r="M104">
        <v>216.24879256260101</v>
      </c>
      <c r="N104">
        <v>232.97091819758199</v>
      </c>
      <c r="O104">
        <v>211.42833364475601</v>
      </c>
      <c r="P104">
        <v>203.00843133591101</v>
      </c>
      <c r="Q104">
        <v>222.22838609407799</v>
      </c>
      <c r="R104">
        <v>229.59726887627701</v>
      </c>
      <c r="S104">
        <v>218.73266313884599</v>
      </c>
      <c r="T104">
        <v>211.219551516194</v>
      </c>
      <c r="U104">
        <v>223.45140854109101</v>
      </c>
      <c r="V104">
        <v>214.22505418784701</v>
      </c>
      <c r="W104">
        <v>225.22012528679099</v>
      </c>
      <c r="X104">
        <v>223.377392249526</v>
      </c>
      <c r="Y104">
        <v>213.80777275258799</v>
      </c>
      <c r="Z104">
        <v>269.18535617873903</v>
      </c>
      <c r="AA104">
        <v>217.044036400274</v>
      </c>
      <c r="AB104">
        <v>220.65259051717501</v>
      </c>
      <c r="AC104">
        <v>217.75148963658501</v>
      </c>
      <c r="AD104">
        <v>231.774604070104</v>
      </c>
      <c r="AE104">
        <v>272.97303016416498</v>
      </c>
      <c r="AF104">
        <v>215.70176074236201</v>
      </c>
      <c r="AG104">
        <v>225.516955743572</v>
      </c>
      <c r="AH104">
        <v>224.14129573008401</v>
      </c>
      <c r="AI104">
        <v>216.38046326891299</v>
      </c>
      <c r="AJ104">
        <v>239.998605997064</v>
      </c>
      <c r="AK104">
        <v>219.68800065123901</v>
      </c>
      <c r="AL104">
        <v>283.20962525200503</v>
      </c>
      <c r="AM104">
        <v>250.84916012453201</v>
      </c>
      <c r="AN104">
        <v>220.53203769069901</v>
      </c>
      <c r="AO104">
        <v>213.656532455167</v>
      </c>
      <c r="AP104">
        <v>217</v>
      </c>
      <c r="AQ104">
        <v>233.984816313946</v>
      </c>
      <c r="AR104">
        <v>332.60974579472401</v>
      </c>
      <c r="AS104">
        <v>223.48689367953801</v>
      </c>
      <c r="AT104">
        <v>257.49391367106102</v>
      </c>
      <c r="AU104">
        <v>216.048496935766</v>
      </c>
      <c r="AV104">
        <v>342.14507925801797</v>
      </c>
      <c r="AW104">
        <v>218.60947315515</v>
      </c>
      <c r="AX104">
        <v>239.16866687093199</v>
      </c>
    </row>
    <row r="105" spans="1:50" x14ac:dyDescent="0.25">
      <c r="A105">
        <v>26.561604584527199</v>
      </c>
      <c r="B105">
        <v>289.028839360478</v>
      </c>
      <c r="C105">
        <v>262.17839446441099</v>
      </c>
      <c r="D105">
        <v>223.730186637668</v>
      </c>
      <c r="E105">
        <v>216.50584401580099</v>
      </c>
      <c r="F105">
        <v>231.93872053366201</v>
      </c>
      <c r="G105">
        <v>275.662005217738</v>
      </c>
      <c r="H105">
        <v>213.57138939254</v>
      </c>
      <c r="I105">
        <v>215.40771534791801</v>
      </c>
      <c r="J105">
        <v>201.67967576335701</v>
      </c>
      <c r="K105">
        <v>0</v>
      </c>
      <c r="L105">
        <v>232.88370919991399</v>
      </c>
      <c r="M105">
        <v>220.75173804557801</v>
      </c>
      <c r="N105">
        <v>233.05546346416099</v>
      </c>
      <c r="O105">
        <v>216.79591731722499</v>
      </c>
      <c r="P105">
        <v>201.225663521613</v>
      </c>
      <c r="Q105">
        <v>224.51224520119101</v>
      </c>
      <c r="R105">
        <v>232.50270468924299</v>
      </c>
      <c r="S105">
        <v>213.126225840046</v>
      </c>
      <c r="T105">
        <v>210.785969524839</v>
      </c>
      <c r="U105">
        <v>225.80690564181199</v>
      </c>
      <c r="V105">
        <v>215.18725952601801</v>
      </c>
      <c r="W105">
        <v>221.26637520869701</v>
      </c>
      <c r="X105">
        <v>223.686121792488</v>
      </c>
      <c r="Y105">
        <v>214.161534765602</v>
      </c>
      <c r="Z105">
        <v>278.16694480254802</v>
      </c>
      <c r="AA105">
        <v>217.768158297783</v>
      </c>
      <c r="AB105">
        <v>219.41790769592799</v>
      </c>
      <c r="AC105">
        <v>215.627927336798</v>
      </c>
      <c r="AD105">
        <v>230.61293480925801</v>
      </c>
      <c r="AE105">
        <v>257.771521997587</v>
      </c>
      <c r="AF105">
        <v>213.64992753510899</v>
      </c>
      <c r="AG105">
        <v>222.671780907129</v>
      </c>
      <c r="AH105">
        <v>231.63358402244299</v>
      </c>
      <c r="AI105">
        <v>217.07711888000799</v>
      </c>
      <c r="AJ105">
        <v>242.675152141403</v>
      </c>
      <c r="AK105">
        <v>223.43191138213001</v>
      </c>
      <c r="AL105">
        <v>275.02642988293002</v>
      </c>
      <c r="AM105">
        <v>244.19061234012099</v>
      </c>
      <c r="AN105">
        <v>221.22499661529</v>
      </c>
      <c r="AO105">
        <v>214.253417465474</v>
      </c>
      <c r="AP105">
        <v>217</v>
      </c>
      <c r="AQ105">
        <v>236.402720046421</v>
      </c>
      <c r="AR105">
        <v>335.93347164620297</v>
      </c>
      <c r="AS105">
        <v>221.679194749011</v>
      </c>
      <c r="AT105">
        <v>255.80258129615501</v>
      </c>
      <c r="AU105">
        <v>216.22627765456201</v>
      </c>
      <c r="AV105">
        <v>340.66619920656098</v>
      </c>
      <c r="AW105">
        <v>218.60768845289601</v>
      </c>
      <c r="AX105">
        <v>242.940962485352</v>
      </c>
    </row>
    <row r="106" spans="1:50" x14ac:dyDescent="0.25">
      <c r="A106">
        <v>26.819484240687601</v>
      </c>
      <c r="B106">
        <v>288.29717451718</v>
      </c>
      <c r="C106">
        <v>260.25167849458398</v>
      </c>
      <c r="D106">
        <v>222.493767480565</v>
      </c>
      <c r="E106">
        <v>216.00196271541901</v>
      </c>
      <c r="F106">
        <v>232.908964217619</v>
      </c>
      <c r="G106">
        <v>272.23515486181799</v>
      </c>
      <c r="H106">
        <v>214.637242513676</v>
      </c>
      <c r="I106">
        <v>216.04592143044599</v>
      </c>
      <c r="J106">
        <v>202.22228249880101</v>
      </c>
      <c r="K106">
        <v>208</v>
      </c>
      <c r="L106">
        <v>232.45168524476699</v>
      </c>
      <c r="M106">
        <v>223.019063562909</v>
      </c>
      <c r="N106">
        <v>235.17414095253201</v>
      </c>
      <c r="O106">
        <v>217.04864602082301</v>
      </c>
      <c r="P106">
        <v>200.72146919102201</v>
      </c>
      <c r="Q106">
        <v>224.21440718230099</v>
      </c>
      <c r="R106">
        <v>234.003435698781</v>
      </c>
      <c r="S106">
        <v>211.64028205291899</v>
      </c>
      <c r="T106">
        <v>210.96750460755001</v>
      </c>
      <c r="U106">
        <v>226.74125193720201</v>
      </c>
      <c r="V106">
        <v>216.14011798994699</v>
      </c>
      <c r="W106">
        <v>221.771464992538</v>
      </c>
      <c r="X106">
        <v>225.98018469617401</v>
      </c>
      <c r="Y106">
        <v>215.58255407438</v>
      </c>
      <c r="Z106">
        <v>284.81103695116298</v>
      </c>
      <c r="AA106">
        <v>216.376673304094</v>
      </c>
      <c r="AB106">
        <v>218.93952660800699</v>
      </c>
      <c r="AC106">
        <v>216.07887137581901</v>
      </c>
      <c r="AD106">
        <v>229.64647046682299</v>
      </c>
      <c r="AE106">
        <v>254.199476540164</v>
      </c>
      <c r="AF106">
        <v>212.72983873883001</v>
      </c>
      <c r="AG106">
        <v>219.24545585894001</v>
      </c>
      <c r="AH106">
        <v>232.76034213853401</v>
      </c>
      <c r="AI106">
        <v>216.940533023537</v>
      </c>
      <c r="AJ106">
        <v>247.90225693960201</v>
      </c>
      <c r="AK106">
        <v>221.745030582749</v>
      </c>
      <c r="AL106">
        <v>273.10907860664997</v>
      </c>
      <c r="AM106">
        <v>241.342670225098</v>
      </c>
      <c r="AN106">
        <v>220.39149357677701</v>
      </c>
      <c r="AO106">
        <v>215.81689433745899</v>
      </c>
      <c r="AP106">
        <v>213.64296801411899</v>
      </c>
      <c r="AQ106">
        <v>236.108245945558</v>
      </c>
      <c r="AR106">
        <v>342.104538411475</v>
      </c>
      <c r="AS106">
        <v>222.21658820781701</v>
      </c>
      <c r="AT106">
        <v>255.33386936356001</v>
      </c>
      <c r="AU106">
        <v>216.33716175701301</v>
      </c>
      <c r="AV106">
        <v>335.36286726038497</v>
      </c>
      <c r="AW106">
        <v>217.74888283796599</v>
      </c>
      <c r="AX106">
        <v>245.00909423501599</v>
      </c>
    </row>
    <row r="107" spans="1:50" x14ac:dyDescent="0.25">
      <c r="A107">
        <v>27.077363896848102</v>
      </c>
      <c r="B107">
        <v>287.94342892793298</v>
      </c>
      <c r="C107">
        <v>254.17761956224999</v>
      </c>
      <c r="D107">
        <v>220.81414650414999</v>
      </c>
      <c r="E107">
        <v>215.16904265358801</v>
      </c>
      <c r="F107">
        <v>233.63784417580499</v>
      </c>
      <c r="G107">
        <v>269.66859078673298</v>
      </c>
      <c r="H107">
        <v>217.68246735583199</v>
      </c>
      <c r="I107">
        <v>218.03420219348999</v>
      </c>
      <c r="J107">
        <v>203.61309256579599</v>
      </c>
      <c r="K107">
        <v>207.99999999999901</v>
      </c>
      <c r="L107">
        <v>230.52709780913699</v>
      </c>
      <c r="M107">
        <v>227.57965706524101</v>
      </c>
      <c r="N107">
        <v>238.28495034326201</v>
      </c>
      <c r="O107">
        <v>215</v>
      </c>
      <c r="P107">
        <v>200</v>
      </c>
      <c r="Q107">
        <v>222.65869657938799</v>
      </c>
      <c r="R107">
        <v>235.03515373513201</v>
      </c>
      <c r="S107">
        <v>210.82146063188799</v>
      </c>
      <c r="T107">
        <v>211.66470062468699</v>
      </c>
      <c r="U107">
        <v>228.22039586393601</v>
      </c>
      <c r="V107">
        <v>217.828611752158</v>
      </c>
      <c r="W107">
        <v>224.64955521936301</v>
      </c>
      <c r="X107">
        <v>230.640605790959</v>
      </c>
      <c r="Y107">
        <v>218.657009096677</v>
      </c>
      <c r="Z107">
        <v>296.71021506242198</v>
      </c>
      <c r="AA107">
        <v>213.66674238564099</v>
      </c>
      <c r="AB107">
        <v>217.316015224962</v>
      </c>
      <c r="AC107">
        <v>218.80859654854601</v>
      </c>
      <c r="AD107">
        <v>225.04859369517399</v>
      </c>
      <c r="AE107">
        <v>247.90545264273101</v>
      </c>
      <c r="AF107">
        <v>210.393918504493</v>
      </c>
      <c r="AG107">
        <v>211.71145038892999</v>
      </c>
      <c r="AH107">
        <v>233.416313385845</v>
      </c>
      <c r="AI107">
        <v>216.35739489784399</v>
      </c>
      <c r="AJ107">
        <v>256.00865022767903</v>
      </c>
      <c r="AK107">
        <v>215.632839212443</v>
      </c>
      <c r="AL107">
        <v>270.03159598345599</v>
      </c>
      <c r="AM107">
        <v>239.20345120342199</v>
      </c>
      <c r="AN107">
        <v>219.69961060801199</v>
      </c>
      <c r="AO107">
        <v>217.621173542815</v>
      </c>
      <c r="AP107">
        <v>210.77968255977601</v>
      </c>
      <c r="AQ107">
        <v>234.568332658635</v>
      </c>
      <c r="AR107">
        <v>350.71448443439198</v>
      </c>
      <c r="AS107">
        <v>223.47229513956501</v>
      </c>
      <c r="AT107">
        <v>255.13987730987901</v>
      </c>
      <c r="AU107">
        <v>216.163050449081</v>
      </c>
      <c r="AV107">
        <v>329.76163213606497</v>
      </c>
      <c r="AW107">
        <v>216.88522490737199</v>
      </c>
      <c r="AX107">
        <v>246.660430799419</v>
      </c>
    </row>
    <row r="108" spans="1:50" x14ac:dyDescent="0.25">
      <c r="A108">
        <v>27.3352435530085</v>
      </c>
      <c r="B108">
        <v>288.92376518006603</v>
      </c>
      <c r="C108">
        <v>243.723600212733</v>
      </c>
      <c r="D108">
        <v>219.9097770894</v>
      </c>
      <c r="E108">
        <v>219.16152182268101</v>
      </c>
      <c r="F108">
        <v>233.157098244846</v>
      </c>
      <c r="G108">
        <v>268.07732182837901</v>
      </c>
      <c r="H108">
        <v>213.89367087722101</v>
      </c>
      <c r="I108">
        <v>212.45357352565</v>
      </c>
      <c r="J108">
        <v>204.33578416079001</v>
      </c>
      <c r="K108">
        <v>206.72490584067501</v>
      </c>
      <c r="L108">
        <v>228.18141922626901</v>
      </c>
      <c r="M108">
        <v>230.79343149270801</v>
      </c>
      <c r="N108">
        <v>231.99836984657699</v>
      </c>
      <c r="O108">
        <v>211.39087680818699</v>
      </c>
      <c r="P108">
        <v>202.413908581181</v>
      </c>
      <c r="Q108">
        <v>218.74339809257901</v>
      </c>
      <c r="R108">
        <v>236.92418525271901</v>
      </c>
      <c r="S108">
        <v>213.44567669339401</v>
      </c>
      <c r="T108">
        <v>213.47856166720899</v>
      </c>
      <c r="U108">
        <v>232.24157581697</v>
      </c>
      <c r="V108">
        <v>216.64621233517099</v>
      </c>
      <c r="W108">
        <v>225.22889985575699</v>
      </c>
      <c r="X108">
        <v>228.902007687436</v>
      </c>
      <c r="Y108">
        <v>217.36875429961901</v>
      </c>
      <c r="Z108">
        <v>313.42309681246002</v>
      </c>
      <c r="AA108">
        <v>215.43029537285599</v>
      </c>
      <c r="AB108">
        <v>216.42526085779201</v>
      </c>
      <c r="AC108">
        <v>222.723832899634</v>
      </c>
      <c r="AD108">
        <v>223.57275334704099</v>
      </c>
      <c r="AE108">
        <v>237.26917866571901</v>
      </c>
      <c r="AF108">
        <v>207.14780693600301</v>
      </c>
      <c r="AG108">
        <v>211.14089771016</v>
      </c>
      <c r="AH108">
        <v>235.69981236951801</v>
      </c>
      <c r="AI108">
        <v>213.48975012058699</v>
      </c>
      <c r="AJ108">
        <v>258.68233920107099</v>
      </c>
      <c r="AK108">
        <v>212.06698062699499</v>
      </c>
      <c r="AL108">
        <v>264.56926155249101</v>
      </c>
      <c r="AM108">
        <v>241.508055666058</v>
      </c>
      <c r="AN108">
        <v>223.229770239727</v>
      </c>
      <c r="AO108">
        <v>214.38889762467201</v>
      </c>
      <c r="AP108">
        <v>208.11304895185</v>
      </c>
      <c r="AQ108">
        <v>231.46735719424001</v>
      </c>
      <c r="AR108">
        <v>341.49286154101202</v>
      </c>
      <c r="AS108">
        <v>221.613835971512</v>
      </c>
      <c r="AT108">
        <v>257.99493531441601</v>
      </c>
      <c r="AU108">
        <v>215.81711606176299</v>
      </c>
      <c r="AV108">
        <v>327.339362310843</v>
      </c>
      <c r="AW108">
        <v>217.98745739584299</v>
      </c>
      <c r="AX108">
        <v>240.84570323734701</v>
      </c>
    </row>
    <row r="109" spans="1:50" x14ac:dyDescent="0.25">
      <c r="A109">
        <v>27.593123209169001</v>
      </c>
      <c r="B109">
        <v>289.61200111173503</v>
      </c>
      <c r="C109">
        <v>241.13420976559499</v>
      </c>
      <c r="D109">
        <v>220.961214829895</v>
      </c>
      <c r="E109">
        <v>218.425469864815</v>
      </c>
      <c r="F109">
        <v>231.79197796318999</v>
      </c>
      <c r="G109">
        <v>269.24250956864398</v>
      </c>
      <c r="H109">
        <v>214.632169246801</v>
      </c>
      <c r="I109">
        <v>210.917089087747</v>
      </c>
      <c r="J109">
        <v>204.93097169573301</v>
      </c>
      <c r="K109">
        <v>206.38746401180401</v>
      </c>
      <c r="L109">
        <v>223.260584919221</v>
      </c>
      <c r="M109">
        <v>232.57978414160101</v>
      </c>
      <c r="N109">
        <v>230.44686128512399</v>
      </c>
      <c r="O109">
        <v>210.45993774876899</v>
      </c>
      <c r="P109">
        <v>203.108384736928</v>
      </c>
      <c r="Q109">
        <v>216.216447017858</v>
      </c>
      <c r="R109">
        <v>234.890752193933</v>
      </c>
      <c r="S109">
        <v>215.85552974923601</v>
      </c>
      <c r="T109">
        <v>214.84399658124499</v>
      </c>
      <c r="U109">
        <v>233.65791028625901</v>
      </c>
      <c r="V109">
        <v>216.644481650231</v>
      </c>
      <c r="W109">
        <v>225.80369092797099</v>
      </c>
      <c r="X109">
        <v>226.472331204037</v>
      </c>
      <c r="Y109">
        <v>217.14158667095501</v>
      </c>
      <c r="Z109">
        <v>314.77902788561403</v>
      </c>
      <c r="AA109">
        <v>216.52785683135201</v>
      </c>
      <c r="AB109">
        <v>214.82633636006901</v>
      </c>
      <c r="AC109">
        <v>223.46207149027001</v>
      </c>
      <c r="AD109">
        <v>220.629724985564</v>
      </c>
      <c r="AE109">
        <v>233.639454988328</v>
      </c>
      <c r="AF109">
        <v>205.076872247187</v>
      </c>
      <c r="AG109">
        <v>211.09238616005399</v>
      </c>
      <c r="AH109">
        <v>232.678806424844</v>
      </c>
      <c r="AI109">
        <v>213.43227184949399</v>
      </c>
      <c r="AJ109">
        <v>258.98317002877798</v>
      </c>
      <c r="AK109">
        <v>207.58660353207199</v>
      </c>
      <c r="AL109">
        <v>258.54360372925203</v>
      </c>
      <c r="AM109">
        <v>241.55510721634801</v>
      </c>
      <c r="AN109">
        <v>222.334328831466</v>
      </c>
      <c r="AO109">
        <v>211.71411215085499</v>
      </c>
      <c r="AP109">
        <v>205</v>
      </c>
      <c r="AQ109">
        <v>230.65432794055801</v>
      </c>
      <c r="AR109">
        <v>344.13043772724598</v>
      </c>
      <c r="AS109">
        <v>219.23599841793799</v>
      </c>
      <c r="AT109">
        <v>260.55651189351101</v>
      </c>
      <c r="AU109">
        <v>214.58656284698699</v>
      </c>
      <c r="AV109">
        <v>325.36888484223999</v>
      </c>
      <c r="AW109">
        <v>216.45062467697201</v>
      </c>
      <c r="AX109">
        <v>236.68208039357401</v>
      </c>
    </row>
    <row r="110" spans="1:50" x14ac:dyDescent="0.25">
      <c r="A110">
        <v>27.851002865329502</v>
      </c>
      <c r="B110">
        <v>293.75832181843799</v>
      </c>
      <c r="C110">
        <v>237.13408583436501</v>
      </c>
      <c r="D110">
        <v>223.72611041533401</v>
      </c>
      <c r="E110">
        <v>218.327537323558</v>
      </c>
      <c r="F110">
        <v>227.14952677912899</v>
      </c>
      <c r="G110">
        <v>270.86525349310801</v>
      </c>
      <c r="H110">
        <v>220.50535996712799</v>
      </c>
      <c r="I110">
        <v>211.84439029495601</v>
      </c>
      <c r="J110">
        <v>205.99894154457999</v>
      </c>
      <c r="K110">
        <v>205.66052292183701</v>
      </c>
      <c r="L110">
        <v>217.887065682432</v>
      </c>
      <c r="M110">
        <v>235.453798888302</v>
      </c>
      <c r="N110">
        <v>231.81199886227799</v>
      </c>
      <c r="O110">
        <v>206.99999999999901</v>
      </c>
      <c r="P110">
        <v>204.544245478194</v>
      </c>
      <c r="Q110">
        <v>212.341763365167</v>
      </c>
      <c r="R110">
        <v>230.41321055434801</v>
      </c>
      <c r="S110">
        <v>220.66443479560499</v>
      </c>
      <c r="T110">
        <v>215.667154383666</v>
      </c>
      <c r="U110">
        <v>233.572362294778</v>
      </c>
      <c r="V110">
        <v>214.912148779213</v>
      </c>
      <c r="W110">
        <v>225.88187991426</v>
      </c>
      <c r="X110">
        <v>224.94497901491599</v>
      </c>
      <c r="Y110">
        <v>220.14830702381599</v>
      </c>
      <c r="Z110">
        <v>316.91486847145501</v>
      </c>
      <c r="AA110">
        <v>219.333581452788</v>
      </c>
      <c r="AB110">
        <v>213.78567610184101</v>
      </c>
      <c r="AC110">
        <v>219.03105832695101</v>
      </c>
      <c r="AD110">
        <v>217.03789076762001</v>
      </c>
      <c r="AE110">
        <v>231.105938940888</v>
      </c>
      <c r="AF110">
        <v>203.485251507268</v>
      </c>
      <c r="AG110">
        <v>215.434216640746</v>
      </c>
      <c r="AH110">
        <v>226.84412971771701</v>
      </c>
      <c r="AI110">
        <v>217.56662197052799</v>
      </c>
      <c r="AJ110">
        <v>261.70837230224498</v>
      </c>
      <c r="AK110">
        <v>210</v>
      </c>
      <c r="AL110">
        <v>254.57574100392</v>
      </c>
      <c r="AM110">
        <v>239.443882290083</v>
      </c>
      <c r="AN110">
        <v>220.802375082032</v>
      </c>
      <c r="AO110">
        <v>209.11384657497601</v>
      </c>
      <c r="AP110">
        <v>205</v>
      </c>
      <c r="AQ110">
        <v>231.316039586361</v>
      </c>
      <c r="AR110">
        <v>354.47396788090202</v>
      </c>
      <c r="AS110">
        <v>217.65187356472299</v>
      </c>
      <c r="AT110">
        <v>265.26448262082801</v>
      </c>
      <c r="AU110">
        <v>214.09303736089899</v>
      </c>
      <c r="AV110">
        <v>327.68782063290399</v>
      </c>
      <c r="AW110">
        <v>216.81267696110601</v>
      </c>
      <c r="AX110">
        <v>235.02223343680299</v>
      </c>
    </row>
    <row r="111" spans="1:50" x14ac:dyDescent="0.25">
      <c r="A111">
        <v>28.1088825214899</v>
      </c>
      <c r="B111">
        <v>299.92972602498202</v>
      </c>
      <c r="C111">
        <v>234.14902005853</v>
      </c>
      <c r="D111">
        <v>228.11794525873401</v>
      </c>
      <c r="E111">
        <v>219.20156011999501</v>
      </c>
      <c r="F111">
        <v>225.43129549225901</v>
      </c>
      <c r="G111">
        <v>273.85521457842998</v>
      </c>
      <c r="H111">
        <v>220.371994003156</v>
      </c>
      <c r="I111">
        <v>211.46893187123999</v>
      </c>
      <c r="J111">
        <v>205.612207978014</v>
      </c>
      <c r="K111">
        <v>204.459855705813</v>
      </c>
      <c r="L111">
        <v>220.556318120307</v>
      </c>
      <c r="M111">
        <v>242.20397103710701</v>
      </c>
      <c r="N111">
        <v>230.547869973356</v>
      </c>
      <c r="O111">
        <v>206.99999999999901</v>
      </c>
      <c r="P111">
        <v>207.247364404558</v>
      </c>
      <c r="Q111">
        <v>211.15834379986899</v>
      </c>
      <c r="R111">
        <v>230.637271299356</v>
      </c>
      <c r="S111">
        <v>217.51783055963</v>
      </c>
      <c r="T111">
        <v>216.19604094179601</v>
      </c>
      <c r="U111">
        <v>233.391854503264</v>
      </c>
      <c r="V111">
        <v>216.64124082535699</v>
      </c>
      <c r="W111">
        <v>225.044457103632</v>
      </c>
      <c r="X111">
        <v>220.470937905303</v>
      </c>
      <c r="Y111">
        <v>221.492475267526</v>
      </c>
      <c r="Z111">
        <v>319.66941022263302</v>
      </c>
      <c r="AA111">
        <v>219.19253854885</v>
      </c>
      <c r="AB111">
        <v>209.18574705509701</v>
      </c>
      <c r="AC111">
        <v>219.323415907797</v>
      </c>
      <c r="AD111">
        <v>217.53087196410399</v>
      </c>
      <c r="AE111">
        <v>231.886194584268</v>
      </c>
      <c r="AF111">
        <v>205.59592221384901</v>
      </c>
      <c r="AG111">
        <v>216.39749097595001</v>
      </c>
      <c r="AH111">
        <v>229.5832044826</v>
      </c>
      <c r="AI111">
        <v>220.41203781192701</v>
      </c>
      <c r="AJ111">
        <v>264.73904080741897</v>
      </c>
      <c r="AK111">
        <v>219.343746889291</v>
      </c>
      <c r="AL111">
        <v>251.874569912108</v>
      </c>
      <c r="AM111">
        <v>237.90248670292601</v>
      </c>
      <c r="AN111">
        <v>217.87265205391299</v>
      </c>
      <c r="AO111">
        <v>206.92129157062101</v>
      </c>
      <c r="AP111">
        <v>201.73633694428901</v>
      </c>
      <c r="AQ111">
        <v>229.71998929672799</v>
      </c>
      <c r="AR111">
        <v>348.90087255338898</v>
      </c>
      <c r="AS111">
        <v>214.60664857998299</v>
      </c>
      <c r="AT111">
        <v>276.55576354659797</v>
      </c>
      <c r="AU111">
        <v>213.739689881602</v>
      </c>
      <c r="AV111">
        <v>323.75300832155102</v>
      </c>
      <c r="AW111">
        <v>218.39169094394899</v>
      </c>
      <c r="AX111">
        <v>232.10801488798401</v>
      </c>
    </row>
    <row r="112" spans="1:50" x14ac:dyDescent="0.25">
      <c r="A112">
        <v>28.366762177650401</v>
      </c>
      <c r="B112">
        <v>308.66427920827601</v>
      </c>
      <c r="C112">
        <v>232.12129683088099</v>
      </c>
      <c r="D112">
        <v>235.16852337534999</v>
      </c>
      <c r="E112">
        <v>219.99469162837099</v>
      </c>
      <c r="F112">
        <v>224.91683814559201</v>
      </c>
      <c r="G112">
        <v>271.70392860474198</v>
      </c>
      <c r="H112">
        <v>219.404204380495</v>
      </c>
      <c r="I112">
        <v>211.74151509342099</v>
      </c>
      <c r="J112">
        <v>204.75259003188799</v>
      </c>
      <c r="K112">
        <v>203.96351516974201</v>
      </c>
      <c r="L112">
        <v>221.39901582294701</v>
      </c>
      <c r="M112">
        <v>248.40948203702001</v>
      </c>
      <c r="N112">
        <v>231.64676096180401</v>
      </c>
      <c r="O112">
        <v>207</v>
      </c>
      <c r="P112">
        <v>211.458645815746</v>
      </c>
      <c r="Q112">
        <v>212.30288731501099</v>
      </c>
      <c r="R112">
        <v>231.81950258023099</v>
      </c>
      <c r="S112">
        <v>216.74966640252401</v>
      </c>
      <c r="T112">
        <v>216.87116798614301</v>
      </c>
      <c r="U112">
        <v>230.66923488607699</v>
      </c>
      <c r="V112">
        <v>219.158882286769</v>
      </c>
      <c r="W112">
        <v>222.089195650086</v>
      </c>
      <c r="X112">
        <v>219.53443999787601</v>
      </c>
      <c r="Y112">
        <v>223.32626885856499</v>
      </c>
      <c r="Z112">
        <v>321.77651521813999</v>
      </c>
      <c r="AA112">
        <v>218.123278337698</v>
      </c>
      <c r="AB112">
        <v>200</v>
      </c>
      <c r="AC112">
        <v>219.43139990460801</v>
      </c>
      <c r="AD112">
        <v>219.98493463799801</v>
      </c>
      <c r="AE112">
        <v>227.85403572807499</v>
      </c>
      <c r="AF112">
        <v>208.88420828408999</v>
      </c>
      <c r="AG112">
        <v>219.489244350061</v>
      </c>
      <c r="AH112">
        <v>230.31342122172899</v>
      </c>
      <c r="AI112">
        <v>224.784104209156</v>
      </c>
      <c r="AJ112">
        <v>270.97660013526502</v>
      </c>
      <c r="AK112">
        <v>234</v>
      </c>
      <c r="AL112">
        <v>254.03300569792901</v>
      </c>
      <c r="AM112">
        <v>235.982315483766</v>
      </c>
      <c r="AN112">
        <v>213.759463983502</v>
      </c>
      <c r="AO112">
        <v>207.84379852834101</v>
      </c>
      <c r="AP112">
        <v>200</v>
      </c>
      <c r="AQ112">
        <v>225.04798840017</v>
      </c>
      <c r="AR112">
        <v>347.21747538789299</v>
      </c>
      <c r="AS112">
        <v>212.17151853665499</v>
      </c>
      <c r="AT112">
        <v>286.46802820334</v>
      </c>
      <c r="AU112">
        <v>215.79192375252401</v>
      </c>
      <c r="AV112">
        <v>318.55071609926102</v>
      </c>
      <c r="AW112">
        <v>218.42503995995901</v>
      </c>
      <c r="AX112">
        <v>230.00570909127899</v>
      </c>
    </row>
    <row r="113" spans="1:50" x14ac:dyDescent="0.25">
      <c r="A113">
        <v>28.624641833810799</v>
      </c>
      <c r="B113">
        <v>319.40999437835899</v>
      </c>
      <c r="C113">
        <v>227.53011991489399</v>
      </c>
      <c r="D113">
        <v>240.24386219457199</v>
      </c>
      <c r="E113">
        <v>223.21626970888701</v>
      </c>
      <c r="F113">
        <v>225.31379524012499</v>
      </c>
      <c r="G113">
        <v>269.19582707147703</v>
      </c>
      <c r="H113">
        <v>218.46546427251201</v>
      </c>
      <c r="I113">
        <v>212.64905358061901</v>
      </c>
      <c r="J113">
        <v>204.64180330281599</v>
      </c>
      <c r="K113">
        <v>203.650694146121</v>
      </c>
      <c r="L113">
        <v>219.12540990476501</v>
      </c>
      <c r="M113">
        <v>253.59858189724201</v>
      </c>
      <c r="N113">
        <v>230.778774562553</v>
      </c>
      <c r="O113">
        <v>0</v>
      </c>
      <c r="P113">
        <v>213.67812937229201</v>
      </c>
      <c r="Q113">
        <v>219.67502059437601</v>
      </c>
      <c r="R113">
        <v>228.47990551383899</v>
      </c>
      <c r="S113">
        <v>219.647034048785</v>
      </c>
      <c r="T113">
        <v>212.363980596099</v>
      </c>
      <c r="U113">
        <v>227.61999554111199</v>
      </c>
      <c r="V113">
        <v>221.88804573710601</v>
      </c>
      <c r="W113">
        <v>220.76927315465099</v>
      </c>
      <c r="X113">
        <v>222.92211550310199</v>
      </c>
      <c r="Y113">
        <v>223.68574587897299</v>
      </c>
      <c r="Z113">
        <v>324.932391656969</v>
      </c>
      <c r="AA113">
        <v>218.577809462125</v>
      </c>
      <c r="AB113">
        <v>200</v>
      </c>
      <c r="AC113">
        <v>217.65761323966501</v>
      </c>
      <c r="AD113">
        <v>212.28299485627099</v>
      </c>
      <c r="AE113">
        <v>222.58338301692999</v>
      </c>
      <c r="AF113">
        <v>215.09876224241901</v>
      </c>
      <c r="AG113">
        <v>221.74617823977499</v>
      </c>
      <c r="AH113">
        <v>236.87869768536299</v>
      </c>
      <c r="AI113">
        <v>229.193168586642</v>
      </c>
      <c r="AJ113">
        <v>276.871768942458</v>
      </c>
      <c r="AK113">
        <v>220.82826893152699</v>
      </c>
      <c r="AL113">
        <v>255.48987926548199</v>
      </c>
      <c r="AM113">
        <v>233.480191455099</v>
      </c>
      <c r="AN113">
        <v>212.84983045794399</v>
      </c>
      <c r="AO113">
        <v>208.69575197053399</v>
      </c>
      <c r="AP113">
        <v>200</v>
      </c>
      <c r="AQ113">
        <v>225.95807792393501</v>
      </c>
      <c r="AR113">
        <v>362.75932067122898</v>
      </c>
      <c r="AS113">
        <v>213.268561206947</v>
      </c>
      <c r="AT113">
        <v>293.02667362846898</v>
      </c>
      <c r="AU113">
        <v>216.607011385308</v>
      </c>
      <c r="AV113">
        <v>315.79855516518199</v>
      </c>
      <c r="AW113">
        <v>220.58266156102599</v>
      </c>
      <c r="AX113">
        <v>231.83768275940301</v>
      </c>
    </row>
    <row r="114" spans="1:50" x14ac:dyDescent="0.25">
      <c r="A114">
        <v>28.8825214899713</v>
      </c>
      <c r="B114">
        <v>328.37015973595499</v>
      </c>
      <c r="C114">
        <v>224.04441548345699</v>
      </c>
      <c r="D114">
        <v>242.654263802793</v>
      </c>
      <c r="E114">
        <v>223.35100546965401</v>
      </c>
      <c r="F114">
        <v>228.35320725985699</v>
      </c>
      <c r="G114">
        <v>270.47441252812598</v>
      </c>
      <c r="H114">
        <v>213.89724384709299</v>
      </c>
      <c r="I114">
        <v>213.29544161373701</v>
      </c>
      <c r="J114">
        <v>204.816536925359</v>
      </c>
      <c r="K114">
        <v>207.518677289088</v>
      </c>
      <c r="L114">
        <v>220.76144753646699</v>
      </c>
      <c r="M114">
        <v>254.03303864865001</v>
      </c>
      <c r="N114">
        <v>231.49411628931799</v>
      </c>
      <c r="O114">
        <v>0</v>
      </c>
      <c r="P114">
        <v>216.452032525519</v>
      </c>
      <c r="Q114">
        <v>218.592119004365</v>
      </c>
      <c r="R114">
        <v>229.78040095649399</v>
      </c>
      <c r="S114">
        <v>219.95008598428799</v>
      </c>
      <c r="T114">
        <v>212.31044065737399</v>
      </c>
      <c r="U114">
        <v>228.549945595341</v>
      </c>
      <c r="V114">
        <v>223.206952184355</v>
      </c>
      <c r="W114">
        <v>221.78882336205999</v>
      </c>
      <c r="X114">
        <v>225.21016826522899</v>
      </c>
      <c r="Y114">
        <v>225.52981807045299</v>
      </c>
      <c r="Z114">
        <v>333.53736414366102</v>
      </c>
      <c r="AA114">
        <v>216.66298839708699</v>
      </c>
      <c r="AB114">
        <v>201</v>
      </c>
      <c r="AC114">
        <v>219.29053857351801</v>
      </c>
      <c r="AD114">
        <v>209.278407087001</v>
      </c>
      <c r="AE114">
        <v>222.46650143389999</v>
      </c>
      <c r="AF114">
        <v>214.949128917634</v>
      </c>
      <c r="AG114">
        <v>222.746306328061</v>
      </c>
      <c r="AH114">
        <v>232.58697103756899</v>
      </c>
      <c r="AI114">
        <v>231.55854841664501</v>
      </c>
      <c r="AJ114">
        <v>280.80799427778402</v>
      </c>
      <c r="AK114">
        <v>217.79473104092801</v>
      </c>
      <c r="AL114">
        <v>260.13051637411098</v>
      </c>
      <c r="AM114">
        <v>233.48799034301601</v>
      </c>
      <c r="AN114">
        <v>210.988190291959</v>
      </c>
      <c r="AO114">
        <v>213.69935858427201</v>
      </c>
      <c r="AP114">
        <v>202.62717770591399</v>
      </c>
      <c r="AQ114">
        <v>224.537657834046</v>
      </c>
      <c r="AR114">
        <v>361.27597678943101</v>
      </c>
      <c r="AS114">
        <v>216.22480382042099</v>
      </c>
      <c r="AT114">
        <v>295.214592996688</v>
      </c>
      <c r="AU114">
        <v>216.792539481174</v>
      </c>
      <c r="AV114">
        <v>308.12331633961401</v>
      </c>
      <c r="AW114">
        <v>221.89854097515999</v>
      </c>
      <c r="AX114">
        <v>233.50541670680099</v>
      </c>
    </row>
    <row r="115" spans="1:50" x14ac:dyDescent="0.25">
      <c r="A115">
        <v>29.140401146131801</v>
      </c>
      <c r="B115">
        <v>332.70096056770899</v>
      </c>
      <c r="C115">
        <v>221.68393886746401</v>
      </c>
      <c r="D115">
        <v>243.51761336796901</v>
      </c>
      <c r="E115">
        <v>223.06334170827299</v>
      </c>
      <c r="F115">
        <v>229.162380223268</v>
      </c>
      <c r="G115">
        <v>267.71542834509199</v>
      </c>
      <c r="H115">
        <v>209.50767201500099</v>
      </c>
      <c r="I115">
        <v>212.427076440375</v>
      </c>
      <c r="J115">
        <v>204.99046121391299</v>
      </c>
      <c r="K115">
        <v>212.38289629688299</v>
      </c>
      <c r="L115">
        <v>224.52087724898499</v>
      </c>
      <c r="M115">
        <v>257.23996260062</v>
      </c>
      <c r="N115">
        <v>233.81761991610199</v>
      </c>
      <c r="O115">
        <v>0</v>
      </c>
      <c r="P115">
        <v>221.013751905097</v>
      </c>
      <c r="Q115">
        <v>220.122240057076</v>
      </c>
      <c r="R115">
        <v>230.37621524555499</v>
      </c>
      <c r="S115">
        <v>220.63761824731</v>
      </c>
      <c r="T115">
        <v>213.17486179129199</v>
      </c>
      <c r="U115">
        <v>228.44494585150099</v>
      </c>
      <c r="V115">
        <v>226.285380572186</v>
      </c>
      <c r="W115">
        <v>223.21286323417499</v>
      </c>
      <c r="X115">
        <v>223.936870768944</v>
      </c>
      <c r="Y115">
        <v>221.61645409288201</v>
      </c>
      <c r="Z115">
        <v>331.43502207613801</v>
      </c>
      <c r="AA115">
        <v>214.99297407677099</v>
      </c>
      <c r="AB115">
        <v>201</v>
      </c>
      <c r="AC115">
        <v>221.15729289771201</v>
      </c>
      <c r="AD115">
        <v>209.94106323738501</v>
      </c>
      <c r="AE115">
        <v>219.175816942522</v>
      </c>
      <c r="AF115">
        <v>212.994106326386</v>
      </c>
      <c r="AG115">
        <v>225.05383073879199</v>
      </c>
      <c r="AH115">
        <v>231.15231347424699</v>
      </c>
      <c r="AI115">
        <v>230.30575503288301</v>
      </c>
      <c r="AJ115">
        <v>287.85812911013898</v>
      </c>
      <c r="AK115">
        <v>214.47819391938501</v>
      </c>
      <c r="AL115">
        <v>269.89610950721101</v>
      </c>
      <c r="AM115">
        <v>236.79733575450999</v>
      </c>
      <c r="AN115">
        <v>215.90512283138401</v>
      </c>
      <c r="AO115">
        <v>219</v>
      </c>
      <c r="AP115">
        <v>207.51473418403299</v>
      </c>
      <c r="AQ115">
        <v>219.83202039414601</v>
      </c>
      <c r="AR115">
        <v>352.71984429161898</v>
      </c>
      <c r="AS115">
        <v>214.681901432415</v>
      </c>
      <c r="AT115">
        <v>299.53855329889001</v>
      </c>
      <c r="AU115">
        <v>215.608748967081</v>
      </c>
      <c r="AV115">
        <v>303.04694744428201</v>
      </c>
      <c r="AW115">
        <v>221.64037035400199</v>
      </c>
      <c r="AX115">
        <v>230.93341710792799</v>
      </c>
    </row>
    <row r="116" spans="1:50" x14ac:dyDescent="0.25">
      <c r="A116">
        <v>29.398280802292199</v>
      </c>
      <c r="B116">
        <v>336.68040755835301</v>
      </c>
      <c r="C116">
        <v>217.65157884485799</v>
      </c>
      <c r="D116">
        <v>245.415263427051</v>
      </c>
      <c r="E116">
        <v>224.01561007722901</v>
      </c>
      <c r="F116">
        <v>232.42486516978499</v>
      </c>
      <c r="G116">
        <v>263.99036469970099</v>
      </c>
      <c r="H116">
        <v>208.59209391975301</v>
      </c>
      <c r="I116">
        <v>211.10679164674099</v>
      </c>
      <c r="J116">
        <v>206.433236276922</v>
      </c>
      <c r="K116">
        <v>215.09850954256299</v>
      </c>
      <c r="L116">
        <v>221.88796971319101</v>
      </c>
      <c r="M116">
        <v>253.864228526978</v>
      </c>
      <c r="N116">
        <v>234.25333739886099</v>
      </c>
      <c r="O116">
        <v>0</v>
      </c>
      <c r="P116">
        <v>222.986678931429</v>
      </c>
      <c r="Q116">
        <v>218.93658030118499</v>
      </c>
      <c r="R116">
        <v>229.06935883443299</v>
      </c>
      <c r="S116">
        <v>224.48819129162499</v>
      </c>
      <c r="T116">
        <v>216.50760496851299</v>
      </c>
      <c r="U116">
        <v>228.83063152527501</v>
      </c>
      <c r="V116">
        <v>224.242659882054</v>
      </c>
      <c r="W116">
        <v>225.12280043843</v>
      </c>
      <c r="X116">
        <v>226.071196139579</v>
      </c>
      <c r="Y116">
        <v>217.95799757133</v>
      </c>
      <c r="Z116">
        <v>322.27551456525299</v>
      </c>
      <c r="AA116">
        <v>216.17529515602001</v>
      </c>
      <c r="AB116">
        <v>201</v>
      </c>
      <c r="AC116">
        <v>219.79475396300299</v>
      </c>
      <c r="AD116">
        <v>210.47686173732799</v>
      </c>
      <c r="AE116">
        <v>216.21901399658501</v>
      </c>
      <c r="AF116">
        <v>212.14856617224399</v>
      </c>
      <c r="AG116">
        <v>226.84546342162199</v>
      </c>
      <c r="AH116">
        <v>227.332809387471</v>
      </c>
      <c r="AI116">
        <v>227.665995298426</v>
      </c>
      <c r="AJ116">
        <v>287.66377642787398</v>
      </c>
      <c r="AK116">
        <v>213.24106171708601</v>
      </c>
      <c r="AL116">
        <v>266.47370726257702</v>
      </c>
      <c r="AM116">
        <v>232.352249660019</v>
      </c>
      <c r="AN116">
        <v>214.34922789865499</v>
      </c>
      <c r="AO116">
        <v>219</v>
      </c>
      <c r="AP116">
        <v>209.62858456938801</v>
      </c>
      <c r="AQ116">
        <v>218.85526334161301</v>
      </c>
      <c r="AR116">
        <v>360.16974304835799</v>
      </c>
      <c r="AS116">
        <v>216.05805618264301</v>
      </c>
      <c r="AT116">
        <v>305.69612303023803</v>
      </c>
      <c r="AU116">
        <v>213.54051418335001</v>
      </c>
      <c r="AV116">
        <v>304.19754154315802</v>
      </c>
      <c r="AW116">
        <v>220.479145674368</v>
      </c>
      <c r="AX116">
        <v>232.063347136782</v>
      </c>
    </row>
    <row r="117" spans="1:50" x14ac:dyDescent="0.25">
      <c r="A117">
        <v>29.6561604584527</v>
      </c>
      <c r="B117">
        <v>338.06150375072701</v>
      </c>
      <c r="C117">
        <v>216.18575389154699</v>
      </c>
      <c r="D117">
        <v>244.14126808477599</v>
      </c>
      <c r="E117">
        <v>222.04732040662299</v>
      </c>
      <c r="F117">
        <v>235.811634461263</v>
      </c>
      <c r="G117">
        <v>262.74186489437602</v>
      </c>
      <c r="H117">
        <v>207.63312488893399</v>
      </c>
      <c r="I117">
        <v>210.00510494596901</v>
      </c>
      <c r="J117">
        <v>207.287506237428</v>
      </c>
      <c r="K117">
        <v>214.60722390276101</v>
      </c>
      <c r="L117">
        <v>217.66882001772501</v>
      </c>
      <c r="M117">
        <v>248.666893841513</v>
      </c>
      <c r="N117">
        <v>237.073392273493</v>
      </c>
      <c r="O117">
        <v>0</v>
      </c>
      <c r="P117">
        <v>227.99999999999901</v>
      </c>
      <c r="Q117">
        <v>216.020243898318</v>
      </c>
      <c r="R117">
        <v>229.040829525416</v>
      </c>
      <c r="S117">
        <v>226.97734901507599</v>
      </c>
      <c r="T117">
        <v>217.80966572835101</v>
      </c>
      <c r="U117">
        <v>226.08816526758699</v>
      </c>
      <c r="V117">
        <v>225.763950246251</v>
      </c>
      <c r="W117">
        <v>225.329385601073</v>
      </c>
      <c r="X117">
        <v>224.85779120599599</v>
      </c>
      <c r="Y117">
        <v>212.268600722695</v>
      </c>
      <c r="Z117">
        <v>317.43171709827601</v>
      </c>
      <c r="AA117">
        <v>215.83701765998299</v>
      </c>
      <c r="AB117">
        <v>201</v>
      </c>
      <c r="AC117">
        <v>220.742925602474</v>
      </c>
      <c r="AD117">
        <v>210.47686173732799</v>
      </c>
      <c r="AE117">
        <v>215.634452563574</v>
      </c>
      <c r="AF117">
        <v>210</v>
      </c>
      <c r="AG117">
        <v>225.036064614613</v>
      </c>
      <c r="AH117">
        <v>222.96420071879999</v>
      </c>
      <c r="AI117">
        <v>226.257213410964</v>
      </c>
      <c r="AJ117">
        <v>287.52995758666299</v>
      </c>
      <c r="AK117">
        <v>210.69543141902199</v>
      </c>
      <c r="AL117">
        <v>260.13288624664699</v>
      </c>
      <c r="AM117">
        <v>231.04250651014999</v>
      </c>
      <c r="AN117">
        <v>209.971287180741</v>
      </c>
      <c r="AO117">
        <v>0</v>
      </c>
      <c r="AP117">
        <v>215</v>
      </c>
      <c r="AQ117">
        <v>224.10374258913299</v>
      </c>
      <c r="AR117">
        <v>361.75356208180199</v>
      </c>
      <c r="AS117">
        <v>215.112683641047</v>
      </c>
      <c r="AT117">
        <v>317.00238809206598</v>
      </c>
      <c r="AU117">
        <v>216.16643388924899</v>
      </c>
      <c r="AV117">
        <v>303.181011009217</v>
      </c>
      <c r="AW117">
        <v>220.55535291209401</v>
      </c>
      <c r="AX117">
        <v>232.17028197770199</v>
      </c>
    </row>
    <row r="118" spans="1:50" x14ac:dyDescent="0.25">
      <c r="A118">
        <v>29.914040114613101</v>
      </c>
      <c r="B118">
        <v>340.57430573077801</v>
      </c>
      <c r="C118">
        <v>218.154239554361</v>
      </c>
      <c r="D118">
        <v>247.08399696419599</v>
      </c>
      <c r="E118">
        <v>220.06084079646701</v>
      </c>
      <c r="F118">
        <v>236.80433644885801</v>
      </c>
      <c r="G118">
        <v>262.71904135773298</v>
      </c>
      <c r="H118">
        <v>206.003765574532</v>
      </c>
      <c r="I118">
        <v>210.58633448662201</v>
      </c>
      <c r="J118">
        <v>207.28940758956699</v>
      </c>
      <c r="K118">
        <v>214.60722390276101</v>
      </c>
      <c r="L118">
        <v>219.988508835597</v>
      </c>
      <c r="M118">
        <v>247.53374350364501</v>
      </c>
      <c r="N118">
        <v>238.94736991143299</v>
      </c>
      <c r="O118">
        <v>0</v>
      </c>
      <c r="P118">
        <v>227.99999999999901</v>
      </c>
      <c r="Q118">
        <v>215.93353968601701</v>
      </c>
      <c r="R118">
        <v>229.33325134685899</v>
      </c>
      <c r="S118">
        <v>224.50965805798899</v>
      </c>
      <c r="T118">
        <v>223.18111982632999</v>
      </c>
      <c r="U118">
        <v>227.959969427348</v>
      </c>
      <c r="V118">
        <v>228.968233195317</v>
      </c>
      <c r="W118">
        <v>228.92417344046501</v>
      </c>
      <c r="X118">
        <v>226.81992371147399</v>
      </c>
      <c r="Y118">
        <v>212.02198463271799</v>
      </c>
      <c r="Z118">
        <v>308.70149765368598</v>
      </c>
      <c r="AA118">
        <v>216.929617417163</v>
      </c>
      <c r="AB118">
        <v>201</v>
      </c>
      <c r="AC118">
        <v>224.78631777666499</v>
      </c>
      <c r="AD118">
        <v>210.82079207932301</v>
      </c>
      <c r="AE118">
        <v>216.50383125967301</v>
      </c>
      <c r="AF118">
        <v>210</v>
      </c>
      <c r="AG118">
        <v>230.40487647559601</v>
      </c>
      <c r="AH118">
        <v>221.372800994432</v>
      </c>
      <c r="AI118">
        <v>231.005176694531</v>
      </c>
      <c r="AJ118">
        <v>287.769904646501</v>
      </c>
      <c r="AK118">
        <v>211.42273368624001</v>
      </c>
      <c r="AL118">
        <v>263.39934269803001</v>
      </c>
      <c r="AM118">
        <v>233.88524375134801</v>
      </c>
      <c r="AN118">
        <v>206.29738968990199</v>
      </c>
      <c r="AO118">
        <v>0</v>
      </c>
      <c r="AP118">
        <v>215</v>
      </c>
      <c r="AQ118">
        <v>221.41538595355601</v>
      </c>
      <c r="AR118">
        <v>360.58219805614902</v>
      </c>
      <c r="AS118">
        <v>214.51536181911399</v>
      </c>
      <c r="AT118">
        <v>331.78317178351</v>
      </c>
      <c r="AU118">
        <v>222.106708565687</v>
      </c>
      <c r="AV118">
        <v>304.75935195825798</v>
      </c>
      <c r="AW118">
        <v>218.94415179864001</v>
      </c>
      <c r="AX118">
        <v>230.05358279428501</v>
      </c>
    </row>
    <row r="119" spans="1:50" x14ac:dyDescent="0.25">
      <c r="A119">
        <v>30.171919770773599</v>
      </c>
      <c r="B119">
        <v>348.08243531516399</v>
      </c>
      <c r="C119">
        <v>219.14904051678499</v>
      </c>
      <c r="D119">
        <v>250.569008292961</v>
      </c>
      <c r="E119">
        <v>222.35303154095399</v>
      </c>
      <c r="F119">
        <v>241.87201280429201</v>
      </c>
      <c r="G119">
        <v>261.30473426550702</v>
      </c>
      <c r="H119">
        <v>210.57054465613601</v>
      </c>
      <c r="I119">
        <v>210.40883241843301</v>
      </c>
      <c r="J119">
        <v>208.20700281119301</v>
      </c>
      <c r="K119">
        <v>206.68516110585699</v>
      </c>
      <c r="L119">
        <v>219.277372097061</v>
      </c>
      <c r="M119">
        <v>243.41307740713401</v>
      </c>
      <c r="N119">
        <v>243.03285862748001</v>
      </c>
      <c r="O119">
        <v>205.99999999999901</v>
      </c>
      <c r="P119">
        <v>225.79209723552799</v>
      </c>
      <c r="Q119">
        <v>219.82488531509199</v>
      </c>
      <c r="R119">
        <v>228.589882009137</v>
      </c>
      <c r="S119">
        <v>227.46927956839599</v>
      </c>
      <c r="T119">
        <v>229.48103292695001</v>
      </c>
      <c r="U119">
        <v>227.92170514571399</v>
      </c>
      <c r="V119">
        <v>229.873423911781</v>
      </c>
      <c r="W119">
        <v>229.671170825199</v>
      </c>
      <c r="X119">
        <v>227.73160939503401</v>
      </c>
      <c r="Y119">
        <v>211.889771333672</v>
      </c>
      <c r="Z119">
        <v>296.09176379510097</v>
      </c>
      <c r="AA119">
        <v>216.90045536234501</v>
      </c>
      <c r="AB119">
        <v>201</v>
      </c>
      <c r="AC119">
        <v>226.603724870511</v>
      </c>
      <c r="AD119">
        <v>210.04792395500399</v>
      </c>
      <c r="AE119">
        <v>215.29569853963801</v>
      </c>
      <c r="AF119">
        <v>210</v>
      </c>
      <c r="AG119">
        <v>225.72832824301</v>
      </c>
      <c r="AH119">
        <v>224.43032651856001</v>
      </c>
      <c r="AI119">
        <v>236.11431476695799</v>
      </c>
      <c r="AJ119">
        <v>289.99598109423999</v>
      </c>
      <c r="AK119">
        <v>211.645816740133</v>
      </c>
      <c r="AL119">
        <v>264.32596005328202</v>
      </c>
      <c r="AM119">
        <v>234.216087020157</v>
      </c>
      <c r="AN119">
        <v>205.85074998038101</v>
      </c>
      <c r="AO119">
        <v>200</v>
      </c>
      <c r="AP119">
        <v>211.96413369885099</v>
      </c>
      <c r="AQ119">
        <v>221.64479814209199</v>
      </c>
      <c r="AR119">
        <v>360.87909993967401</v>
      </c>
      <c r="AS119">
        <v>212.741790107648</v>
      </c>
      <c r="AT119">
        <v>344.024063713994</v>
      </c>
      <c r="AU119">
        <v>226.63988776471601</v>
      </c>
      <c r="AV119">
        <v>303.706096342585</v>
      </c>
      <c r="AW119">
        <v>220.446024310138</v>
      </c>
      <c r="AX119">
        <v>227.62856083833401</v>
      </c>
    </row>
    <row r="120" spans="1:50" x14ac:dyDescent="0.25">
      <c r="A120">
        <v>30.429799426934</v>
      </c>
      <c r="B120">
        <v>349.97195736180697</v>
      </c>
      <c r="C120">
        <v>216.97847120877299</v>
      </c>
      <c r="D120">
        <v>249.49415457277701</v>
      </c>
      <c r="E120">
        <v>224.84940563652199</v>
      </c>
      <c r="F120">
        <v>242.71506773790901</v>
      </c>
      <c r="G120">
        <v>261.639736109132</v>
      </c>
      <c r="H120">
        <v>213.01660744780801</v>
      </c>
      <c r="I120">
        <v>213.07148309625899</v>
      </c>
      <c r="J120">
        <v>210.52117353944601</v>
      </c>
      <c r="K120">
        <v>205.427729044313</v>
      </c>
      <c r="L120">
        <v>214.11746529710999</v>
      </c>
      <c r="M120">
        <v>240.027062023079</v>
      </c>
      <c r="N120">
        <v>246.23264677731001</v>
      </c>
      <c r="O120">
        <v>206</v>
      </c>
      <c r="P120">
        <v>220</v>
      </c>
      <c r="Q120">
        <v>224.25590890731101</v>
      </c>
      <c r="R120">
        <v>233.29993365528799</v>
      </c>
      <c r="S120">
        <v>229.017928786265</v>
      </c>
      <c r="T120">
        <v>230.39022408660699</v>
      </c>
      <c r="U120">
        <v>225.51260296882199</v>
      </c>
      <c r="V120">
        <v>228.557756709877</v>
      </c>
      <c r="W120">
        <v>228.976343976919</v>
      </c>
      <c r="X120">
        <v>225.939702492918</v>
      </c>
      <c r="Y120">
        <v>214.10435444324901</v>
      </c>
      <c r="Z120">
        <v>282.743758680638</v>
      </c>
      <c r="AA120">
        <v>218.585132441843</v>
      </c>
      <c r="AB120">
        <v>0</v>
      </c>
      <c r="AC120">
        <v>229.62775747640501</v>
      </c>
      <c r="AD120">
        <v>206.446155048885</v>
      </c>
      <c r="AE120">
        <v>216.72830392245399</v>
      </c>
      <c r="AF120">
        <v>0</v>
      </c>
      <c r="AG120">
        <v>223.06169195746699</v>
      </c>
      <c r="AH120">
        <v>228.58987572182099</v>
      </c>
      <c r="AI120">
        <v>250.430987151236</v>
      </c>
      <c r="AJ120">
        <v>288.71101067357699</v>
      </c>
      <c r="AK120">
        <v>217.01606021237399</v>
      </c>
      <c r="AL120">
        <v>270.48876327368902</v>
      </c>
      <c r="AM120">
        <v>234.63958331477599</v>
      </c>
      <c r="AN120">
        <v>206.12344235319699</v>
      </c>
      <c r="AO120">
        <v>200</v>
      </c>
      <c r="AP120">
        <v>204</v>
      </c>
      <c r="AQ120">
        <v>222.474671142912</v>
      </c>
      <c r="AR120">
        <v>380.38410422246301</v>
      </c>
      <c r="AS120">
        <v>212.113174280203</v>
      </c>
      <c r="AT120">
        <v>359.05308325281402</v>
      </c>
      <c r="AU120">
        <v>227.879435048868</v>
      </c>
      <c r="AV120">
        <v>301.98553428552401</v>
      </c>
      <c r="AW120">
        <v>221.392881742665</v>
      </c>
      <c r="AX120">
        <v>227.918190160709</v>
      </c>
    </row>
    <row r="121" spans="1:50" x14ac:dyDescent="0.25">
      <c r="A121">
        <v>30.687679083094501</v>
      </c>
      <c r="B121">
        <v>351.91359244648902</v>
      </c>
      <c r="C121">
        <v>214.762435053833</v>
      </c>
      <c r="D121">
        <v>249.714558482184</v>
      </c>
      <c r="E121">
        <v>227.13734577926201</v>
      </c>
      <c r="F121">
        <v>239.95039472086799</v>
      </c>
      <c r="G121">
        <v>261.51314088804099</v>
      </c>
      <c r="H121">
        <v>213.863250456228</v>
      </c>
      <c r="I121">
        <v>214.45625344825899</v>
      </c>
      <c r="J121">
        <v>208.95484773586301</v>
      </c>
      <c r="K121">
        <v>209.48810688016499</v>
      </c>
      <c r="L121">
        <v>209.599006853828</v>
      </c>
      <c r="M121">
        <v>237.21267026615999</v>
      </c>
      <c r="N121">
        <v>244.956205395121</v>
      </c>
      <c r="O121">
        <v>218.391707050463</v>
      </c>
      <c r="P121">
        <v>220</v>
      </c>
      <c r="Q121">
        <v>227.95319591020001</v>
      </c>
      <c r="R121">
        <v>231.07432841729701</v>
      </c>
      <c r="S121">
        <v>226.04108985654801</v>
      </c>
      <c r="T121">
        <v>236.78388334197501</v>
      </c>
      <c r="U121">
        <v>223.32817128757699</v>
      </c>
      <c r="V121">
        <v>227.55121671209099</v>
      </c>
      <c r="W121">
        <v>221.54962334414299</v>
      </c>
      <c r="X121">
        <v>228.89747270454799</v>
      </c>
      <c r="Y121">
        <v>213.760161743834</v>
      </c>
      <c r="Z121">
        <v>272.36848356513599</v>
      </c>
      <c r="AA121">
        <v>218.789145258091</v>
      </c>
      <c r="AB121">
        <v>0</v>
      </c>
      <c r="AC121">
        <v>226.95859545193599</v>
      </c>
      <c r="AD121">
        <v>206.446155048885</v>
      </c>
      <c r="AE121">
        <v>216.62780022005799</v>
      </c>
      <c r="AF121">
        <v>0</v>
      </c>
      <c r="AG121">
        <v>225.92795253759499</v>
      </c>
      <c r="AH121">
        <v>228.60083004430899</v>
      </c>
      <c r="AI121">
        <v>266.48126390126498</v>
      </c>
      <c r="AJ121">
        <v>289.98997672751898</v>
      </c>
      <c r="AK121">
        <v>216.00336677912199</v>
      </c>
      <c r="AL121">
        <v>282.291219172735</v>
      </c>
      <c r="AM121">
        <v>237.692092888952</v>
      </c>
      <c r="AN121">
        <v>206.53526511970799</v>
      </c>
      <c r="AO121">
        <v>207.06727640436</v>
      </c>
      <c r="AP121">
        <v>204</v>
      </c>
      <c r="AQ121">
        <v>226.48244070208901</v>
      </c>
      <c r="AR121">
        <v>386.04384316669803</v>
      </c>
      <c r="AS121">
        <v>211.65232531361301</v>
      </c>
      <c r="AT121">
        <v>366.50276578002899</v>
      </c>
      <c r="AU121">
        <v>226.77480182832099</v>
      </c>
      <c r="AV121">
        <v>299.87314871249299</v>
      </c>
      <c r="AW121">
        <v>223.83195378243499</v>
      </c>
      <c r="AX121">
        <v>221.93319193490399</v>
      </c>
    </row>
    <row r="122" spans="1:50" x14ac:dyDescent="0.25">
      <c r="A122">
        <v>30.945558739254999</v>
      </c>
      <c r="B122">
        <v>354.90004999999502</v>
      </c>
      <c r="C122">
        <v>215.54697145452499</v>
      </c>
      <c r="D122">
        <v>253.46971018065599</v>
      </c>
      <c r="E122">
        <v>225.867566813178</v>
      </c>
      <c r="F122">
        <v>239.82571846501801</v>
      </c>
      <c r="G122">
        <v>257.73356544781097</v>
      </c>
      <c r="H122">
        <v>215.93304626294</v>
      </c>
      <c r="I122">
        <v>215.01164258335899</v>
      </c>
      <c r="J122">
        <v>209.35924661697001</v>
      </c>
      <c r="K122">
        <v>209.49478601944401</v>
      </c>
      <c r="L122">
        <v>209.60898264047199</v>
      </c>
      <c r="M122">
        <v>232.08345543013701</v>
      </c>
      <c r="N122">
        <v>243.66043632570899</v>
      </c>
      <c r="O122">
        <v>217.91569450192401</v>
      </c>
      <c r="P122">
        <v>220</v>
      </c>
      <c r="Q122">
        <v>228.14490963390301</v>
      </c>
      <c r="R122">
        <v>232.36654451958199</v>
      </c>
      <c r="S122">
        <v>225.29641270528401</v>
      </c>
      <c r="T122">
        <v>241.487916403687</v>
      </c>
      <c r="U122">
        <v>222.63779182756599</v>
      </c>
      <c r="V122">
        <v>226.92400454512401</v>
      </c>
      <c r="W122">
        <v>219.31730456309401</v>
      </c>
      <c r="X122">
        <v>228.13478235017701</v>
      </c>
      <c r="Y122">
        <v>214.71043111901301</v>
      </c>
      <c r="Z122">
        <v>262.94895109835898</v>
      </c>
      <c r="AA122">
        <v>220.79542400174799</v>
      </c>
      <c r="AB122">
        <v>0</v>
      </c>
      <c r="AC122">
        <v>226.58303909856701</v>
      </c>
      <c r="AD122">
        <v>205.87281730466</v>
      </c>
      <c r="AE122">
        <v>217.93104954678699</v>
      </c>
      <c r="AF122">
        <v>0</v>
      </c>
      <c r="AG122">
        <v>225.175923883179</v>
      </c>
      <c r="AH122">
        <v>227.60394009661101</v>
      </c>
      <c r="AI122">
        <v>272.450373102318</v>
      </c>
      <c r="AJ122">
        <v>287.09354456891299</v>
      </c>
      <c r="AK122">
        <v>216</v>
      </c>
      <c r="AL122">
        <v>287.76952550425602</v>
      </c>
      <c r="AM122">
        <v>234.69592076807501</v>
      </c>
      <c r="AN122">
        <v>206.570367882282</v>
      </c>
      <c r="AO122">
        <v>207.072995727772</v>
      </c>
      <c r="AP122">
        <v>204</v>
      </c>
      <c r="AQ122">
        <v>222.83558302867399</v>
      </c>
      <c r="AR122">
        <v>389.70310393302299</v>
      </c>
      <c r="AS122">
        <v>211.16054004376801</v>
      </c>
      <c r="AT122">
        <v>379.76214978634499</v>
      </c>
      <c r="AU122">
        <v>225.20446484341099</v>
      </c>
      <c r="AV122">
        <v>298.38918804813198</v>
      </c>
      <c r="AW122">
        <v>224.366834120828</v>
      </c>
      <c r="AX122">
        <v>218.132229244673</v>
      </c>
    </row>
    <row r="123" spans="1:50" x14ac:dyDescent="0.25">
      <c r="A123">
        <v>31.2034383954154</v>
      </c>
      <c r="B123">
        <v>354.38770030575699</v>
      </c>
      <c r="C123">
        <v>211.26732142586599</v>
      </c>
      <c r="D123">
        <v>250.23982147203799</v>
      </c>
      <c r="E123">
        <v>221.80481357634801</v>
      </c>
      <c r="F123">
        <v>239.349746296961</v>
      </c>
      <c r="G123">
        <v>256.94238599963302</v>
      </c>
      <c r="H123">
        <v>216.420336582462</v>
      </c>
      <c r="I123">
        <v>216.029940927181</v>
      </c>
      <c r="J123">
        <v>209.479146217812</v>
      </c>
      <c r="K123">
        <v>209.49478601944401</v>
      </c>
      <c r="L123">
        <v>206.524244485651</v>
      </c>
      <c r="M123">
        <v>230.49356032547601</v>
      </c>
      <c r="N123">
        <v>244.24650127803599</v>
      </c>
      <c r="O123">
        <v>216.301490278687</v>
      </c>
      <c r="P123">
        <v>220</v>
      </c>
      <c r="Q123">
        <v>231.793106981683</v>
      </c>
      <c r="R123">
        <v>237.93875787182299</v>
      </c>
      <c r="S123">
        <v>230.06619619380101</v>
      </c>
      <c r="T123">
        <v>244.025411543762</v>
      </c>
      <c r="U123">
        <v>218.41060475827999</v>
      </c>
      <c r="V123">
        <v>224.370398927553</v>
      </c>
      <c r="W123">
        <v>219.701855822043</v>
      </c>
      <c r="X123">
        <v>223.51119374660601</v>
      </c>
      <c r="Y123">
        <v>218.34140422688299</v>
      </c>
      <c r="Z123">
        <v>257.28181726669698</v>
      </c>
      <c r="AA123">
        <v>221.608944144628</v>
      </c>
      <c r="AB123">
        <v>0</v>
      </c>
      <c r="AC123">
        <v>222.71473579404901</v>
      </c>
      <c r="AD123">
        <v>205.28463334474401</v>
      </c>
      <c r="AE123">
        <v>216.63227528761399</v>
      </c>
      <c r="AF123">
        <v>0</v>
      </c>
      <c r="AG123">
        <v>226.12323345985399</v>
      </c>
      <c r="AH123">
        <v>228.75603445604801</v>
      </c>
      <c r="AI123">
        <v>275.64976457608401</v>
      </c>
      <c r="AJ123">
        <v>286.49055104121197</v>
      </c>
      <c r="AK123">
        <v>216</v>
      </c>
      <c r="AL123">
        <v>287.052976984385</v>
      </c>
      <c r="AM123">
        <v>229.58887810034099</v>
      </c>
      <c r="AN123">
        <v>209.042767696829</v>
      </c>
      <c r="AO123">
        <v>207.072995727772</v>
      </c>
      <c r="AP123">
        <v>204</v>
      </c>
      <c r="AQ123">
        <v>223.689359647543</v>
      </c>
      <c r="AR123">
        <v>378.471228852168</v>
      </c>
      <c r="AS123">
        <v>209.07803462343401</v>
      </c>
      <c r="AT123">
        <v>383.05518208328402</v>
      </c>
      <c r="AU123">
        <v>224.11747115283501</v>
      </c>
      <c r="AV123">
        <v>293.31740701707298</v>
      </c>
      <c r="AW123">
        <v>223.12724238310199</v>
      </c>
      <c r="AX123">
        <v>215.53313929415501</v>
      </c>
    </row>
    <row r="124" spans="1:50" x14ac:dyDescent="0.25">
      <c r="A124">
        <v>31.461318051575901</v>
      </c>
      <c r="B124">
        <v>355.13317925931301</v>
      </c>
      <c r="C124">
        <v>210.90819358122701</v>
      </c>
      <c r="D124">
        <v>250.35716161083599</v>
      </c>
      <c r="E124">
        <v>223.612586459581</v>
      </c>
      <c r="F124">
        <v>235.35849389273</v>
      </c>
      <c r="G124">
        <v>258.00409301361702</v>
      </c>
      <c r="H124">
        <v>211.87828150756599</v>
      </c>
      <c r="I124">
        <v>217.35558109491001</v>
      </c>
      <c r="J124">
        <v>209.337251187796</v>
      </c>
      <c r="K124">
        <v>209.21287263231</v>
      </c>
      <c r="L124">
        <v>205.97434268569901</v>
      </c>
      <c r="M124">
        <v>225.957328444995</v>
      </c>
      <c r="N124">
        <v>239.13799959947701</v>
      </c>
      <c r="O124">
        <v>221.75716992371099</v>
      </c>
      <c r="P124">
        <v>222.84547402665601</v>
      </c>
      <c r="Q124">
        <v>232.645435145455</v>
      </c>
      <c r="R124">
        <v>243.14325989872501</v>
      </c>
      <c r="S124">
        <v>229.95578548804801</v>
      </c>
      <c r="T124">
        <v>242.69815966715299</v>
      </c>
      <c r="U124">
        <v>217.70010107512499</v>
      </c>
      <c r="V124">
        <v>226.777673599134</v>
      </c>
      <c r="W124">
        <v>218.74706769557801</v>
      </c>
      <c r="X124">
        <v>221.72677122431699</v>
      </c>
      <c r="Y124">
        <v>217.558802457946</v>
      </c>
      <c r="Z124">
        <v>253.50440525834</v>
      </c>
      <c r="AA124">
        <v>221.01561299108101</v>
      </c>
      <c r="AB124">
        <v>0</v>
      </c>
      <c r="AC124">
        <v>218.410664017583</v>
      </c>
      <c r="AD124">
        <v>204.94938247208501</v>
      </c>
      <c r="AE124">
        <v>216.349129272928</v>
      </c>
      <c r="AF124">
        <v>0</v>
      </c>
      <c r="AG124">
        <v>234.05767099887601</v>
      </c>
      <c r="AH124">
        <v>230.025406756226</v>
      </c>
      <c r="AI124">
        <v>277.07219892495601</v>
      </c>
      <c r="AJ124">
        <v>285.71995590645901</v>
      </c>
      <c r="AK124">
        <v>214.577262986671</v>
      </c>
      <c r="AL124">
        <v>290.09492079931999</v>
      </c>
      <c r="AM124">
        <v>226.828069447942</v>
      </c>
      <c r="AN124">
        <v>211.12007906807401</v>
      </c>
      <c r="AO124">
        <v>207.78667253872501</v>
      </c>
      <c r="AP124">
        <v>204</v>
      </c>
      <c r="AQ124">
        <v>228.08243073357801</v>
      </c>
      <c r="AR124">
        <v>368.161590430427</v>
      </c>
      <c r="AS124">
        <v>208.359484041868</v>
      </c>
      <c r="AT124">
        <v>388.12249643494999</v>
      </c>
      <c r="AU124">
        <v>224.67304439517301</v>
      </c>
      <c r="AV124">
        <v>293.32112205087498</v>
      </c>
      <c r="AW124">
        <v>224.77067827241299</v>
      </c>
      <c r="AX124">
        <v>215.29730419104999</v>
      </c>
    </row>
    <row r="125" spans="1:50" x14ac:dyDescent="0.25">
      <c r="A125">
        <v>31.719197707736299</v>
      </c>
      <c r="B125">
        <v>359.476487098333</v>
      </c>
      <c r="C125">
        <v>211.053348411668</v>
      </c>
      <c r="D125">
        <v>252.32221386588901</v>
      </c>
      <c r="E125">
        <v>226.00528601506801</v>
      </c>
      <c r="F125">
        <v>233.23991962721701</v>
      </c>
      <c r="G125">
        <v>259.894822452489</v>
      </c>
      <c r="H125">
        <v>213.90862218902399</v>
      </c>
      <c r="I125">
        <v>218.49977680979001</v>
      </c>
      <c r="J125">
        <v>205.89468677363999</v>
      </c>
      <c r="K125">
        <v>208.47885507865001</v>
      </c>
      <c r="L125">
        <v>206.440628525367</v>
      </c>
      <c r="M125">
        <v>222.08610202018099</v>
      </c>
      <c r="N125">
        <v>235.736753625652</v>
      </c>
      <c r="O125">
        <v>222.37803251501899</v>
      </c>
      <c r="P125">
        <v>215.297241678544</v>
      </c>
      <c r="Q125">
        <v>238.50222169946201</v>
      </c>
      <c r="R125">
        <v>246.27569137900699</v>
      </c>
      <c r="S125">
        <v>231.696087477611</v>
      </c>
      <c r="T125">
        <v>242.67804672348899</v>
      </c>
      <c r="U125">
        <v>221.16831464698501</v>
      </c>
      <c r="V125">
        <v>231.97889670863901</v>
      </c>
      <c r="W125">
        <v>214.49709591286901</v>
      </c>
      <c r="X125">
        <v>223.05308051834299</v>
      </c>
      <c r="Y125">
        <v>212.394232566651</v>
      </c>
      <c r="Z125">
        <v>249.905361164487</v>
      </c>
      <c r="AA125">
        <v>218.706971904043</v>
      </c>
      <c r="AB125">
        <v>0</v>
      </c>
      <c r="AC125">
        <v>210.958746357091</v>
      </c>
      <c r="AD125">
        <v>203.87077776867901</v>
      </c>
      <c r="AE125">
        <v>216.41317886273399</v>
      </c>
      <c r="AF125">
        <v>0</v>
      </c>
      <c r="AG125">
        <v>237.648929763745</v>
      </c>
      <c r="AH125">
        <v>232.94542839156901</v>
      </c>
      <c r="AI125">
        <v>273.142625636655</v>
      </c>
      <c r="AJ125">
        <v>284.96699448227503</v>
      </c>
      <c r="AK125">
        <v>210.50612311216099</v>
      </c>
      <c r="AL125">
        <v>283.31512000174399</v>
      </c>
      <c r="AM125">
        <v>222.620070639424</v>
      </c>
      <c r="AN125">
        <v>211.35890912613601</v>
      </c>
      <c r="AO125">
        <v>209.30969570785399</v>
      </c>
      <c r="AP125">
        <v>200.99999999999901</v>
      </c>
      <c r="AQ125">
        <v>232.66621052797501</v>
      </c>
      <c r="AR125">
        <v>341.594970716283</v>
      </c>
      <c r="AS125">
        <v>209.092321565704</v>
      </c>
      <c r="AT125">
        <v>396.86490439312598</v>
      </c>
      <c r="AU125">
        <v>224.92146561638501</v>
      </c>
      <c r="AV125">
        <v>292.34769258779897</v>
      </c>
      <c r="AW125">
        <v>222.36476439332699</v>
      </c>
      <c r="AX125">
        <v>216.57340472382401</v>
      </c>
    </row>
    <row r="126" spans="1:50" x14ac:dyDescent="0.25">
      <c r="A126">
        <v>31.9770773638968</v>
      </c>
      <c r="B126">
        <v>355.55320089027202</v>
      </c>
      <c r="C126">
        <v>209.25918488229601</v>
      </c>
      <c r="D126">
        <v>250.332153214915</v>
      </c>
      <c r="E126">
        <v>227.29528923230299</v>
      </c>
      <c r="F126">
        <v>234.734206399458</v>
      </c>
      <c r="G126">
        <v>262.669632293934</v>
      </c>
      <c r="H126">
        <v>212.79025930009001</v>
      </c>
      <c r="I126">
        <v>222.54292984561999</v>
      </c>
      <c r="J126">
        <v>203.90909293022901</v>
      </c>
      <c r="K126">
        <v>208</v>
      </c>
      <c r="L126">
        <v>216.38495710542</v>
      </c>
      <c r="M126">
        <v>221.59593126268899</v>
      </c>
      <c r="N126">
        <v>237.122289806221</v>
      </c>
      <c r="O126">
        <v>218.44835138451401</v>
      </c>
      <c r="P126">
        <v>210.40170369130601</v>
      </c>
      <c r="Q126">
        <v>242.894260989804</v>
      </c>
      <c r="R126">
        <v>250.840583552109</v>
      </c>
      <c r="S126">
        <v>234.19572909137</v>
      </c>
      <c r="T126">
        <v>241.23075276783001</v>
      </c>
      <c r="U126">
        <v>220.06501096637501</v>
      </c>
      <c r="V126">
        <v>232.12969237463699</v>
      </c>
      <c r="W126">
        <v>216.921520384308</v>
      </c>
      <c r="X126">
        <v>223.10016697379001</v>
      </c>
      <c r="Y126">
        <v>216.883156163243</v>
      </c>
      <c r="Z126">
        <v>248.73576761239599</v>
      </c>
      <c r="AA126">
        <v>218.52014023765099</v>
      </c>
      <c r="AB126">
        <v>0</v>
      </c>
      <c r="AC126">
        <v>214.55164861548499</v>
      </c>
      <c r="AD126">
        <v>203.01037604964199</v>
      </c>
      <c r="AE126">
        <v>213.42446584882001</v>
      </c>
      <c r="AF126">
        <v>0</v>
      </c>
      <c r="AG126">
        <v>236.21002927915401</v>
      </c>
      <c r="AH126">
        <v>241.689238802007</v>
      </c>
      <c r="AI126">
        <v>265.65505971612203</v>
      </c>
      <c r="AJ126">
        <v>288.45570336547797</v>
      </c>
      <c r="AK126">
        <v>210.32461583662101</v>
      </c>
      <c r="AL126">
        <v>276.635615283481</v>
      </c>
      <c r="AM126">
        <v>221.143245629342</v>
      </c>
      <c r="AN126">
        <v>211.94737357172701</v>
      </c>
      <c r="AO126">
        <v>205</v>
      </c>
      <c r="AP126">
        <v>201</v>
      </c>
      <c r="AQ126">
        <v>227.242491077164</v>
      </c>
      <c r="AR126">
        <v>334.10971943732301</v>
      </c>
      <c r="AS126">
        <v>209.20062073844801</v>
      </c>
      <c r="AT126">
        <v>400.64303378861001</v>
      </c>
      <c r="AU126">
        <v>224.984838438797</v>
      </c>
      <c r="AV126">
        <v>298.00607606707001</v>
      </c>
      <c r="AW126">
        <v>221.454407343019</v>
      </c>
      <c r="AX126">
        <v>218.54150855895401</v>
      </c>
    </row>
    <row r="127" spans="1:50" x14ac:dyDescent="0.25">
      <c r="A127">
        <v>32.234957020057301</v>
      </c>
      <c r="B127">
        <v>354.38186641924602</v>
      </c>
      <c r="C127">
        <v>207.03717917147901</v>
      </c>
      <c r="D127">
        <v>250.75179218362001</v>
      </c>
      <c r="E127">
        <v>228.02412761378901</v>
      </c>
      <c r="F127">
        <v>231.51555883928501</v>
      </c>
      <c r="G127">
        <v>266.70776941903398</v>
      </c>
      <c r="H127">
        <v>214.195780361803</v>
      </c>
      <c r="I127">
        <v>225.818160562234</v>
      </c>
      <c r="J127">
        <v>204.63089302698299</v>
      </c>
      <c r="K127">
        <v>210.86990561808301</v>
      </c>
      <c r="L127">
        <v>216.39542180258499</v>
      </c>
      <c r="M127">
        <v>220.90173993868299</v>
      </c>
      <c r="N127">
        <v>233.860394399608</v>
      </c>
      <c r="O127">
        <v>218.75751021512801</v>
      </c>
      <c r="P127">
        <v>210.40170369130601</v>
      </c>
      <c r="Q127">
        <v>250.30771106513399</v>
      </c>
      <c r="R127">
        <v>252.12227157495201</v>
      </c>
      <c r="S127">
        <v>233.505418647146</v>
      </c>
      <c r="T127">
        <v>239.549029937043</v>
      </c>
      <c r="U127">
        <v>220.941588495486</v>
      </c>
      <c r="V127">
        <v>230.41260983232499</v>
      </c>
      <c r="W127">
        <v>216.33566069787901</v>
      </c>
      <c r="X127">
        <v>225.00365983670901</v>
      </c>
      <c r="Y127">
        <v>213.67241296659901</v>
      </c>
      <c r="Z127">
        <v>246.43960742177501</v>
      </c>
      <c r="AA127">
        <v>216.63216674819299</v>
      </c>
      <c r="AB127">
        <v>0</v>
      </c>
      <c r="AC127">
        <v>211.382719436195</v>
      </c>
      <c r="AD127">
        <v>202.667491920554</v>
      </c>
      <c r="AE127">
        <v>211.853752059752</v>
      </c>
      <c r="AF127">
        <v>0</v>
      </c>
      <c r="AG127">
        <v>236.033096266168</v>
      </c>
      <c r="AH127">
        <v>243.50315351831</v>
      </c>
      <c r="AI127">
        <v>254.45833409160301</v>
      </c>
      <c r="AJ127">
        <v>285.84569520846497</v>
      </c>
      <c r="AK127">
        <v>209.458086451604</v>
      </c>
      <c r="AL127">
        <v>269.48992067181899</v>
      </c>
      <c r="AM127">
        <v>222.276843219966</v>
      </c>
      <c r="AN127">
        <v>214.75152184572599</v>
      </c>
      <c r="AO127">
        <v>202.97407100093801</v>
      </c>
      <c r="AP127">
        <v>201.33169215618901</v>
      </c>
      <c r="AQ127">
        <v>226.483978027912</v>
      </c>
      <c r="AR127">
        <v>332.222389087267</v>
      </c>
      <c r="AS127">
        <v>209.55493073881399</v>
      </c>
      <c r="AT127">
        <v>412.65838317968098</v>
      </c>
      <c r="AU127">
        <v>226.77902179064401</v>
      </c>
      <c r="AV127">
        <v>305.34082534623002</v>
      </c>
      <c r="AW127">
        <v>222.17686018934</v>
      </c>
      <c r="AX127">
        <v>219.60454068033201</v>
      </c>
    </row>
    <row r="128" spans="1:50" x14ac:dyDescent="0.25">
      <c r="A128">
        <v>32.492836676217699</v>
      </c>
      <c r="B128">
        <v>347.11523060830802</v>
      </c>
      <c r="C128">
        <v>209.02509106516001</v>
      </c>
      <c r="D128">
        <v>252.30295981212399</v>
      </c>
      <c r="E128">
        <v>233.384112637405</v>
      </c>
      <c r="F128">
        <v>233.78433178248</v>
      </c>
      <c r="G128">
        <v>265.240979640153</v>
      </c>
      <c r="H128">
        <v>221.64230753015499</v>
      </c>
      <c r="I128">
        <v>229.90250086530199</v>
      </c>
      <c r="J128">
        <v>206.69684928143701</v>
      </c>
      <c r="K128">
        <v>216.52455548066899</v>
      </c>
      <c r="L128">
        <v>216.43691869090199</v>
      </c>
      <c r="M128">
        <v>217.09610541453301</v>
      </c>
      <c r="N128">
        <v>232.83011090992301</v>
      </c>
      <c r="O128">
        <v>219.98555559960599</v>
      </c>
      <c r="P128">
        <v>210.40170369130601</v>
      </c>
      <c r="Q128">
        <v>246.997530712192</v>
      </c>
      <c r="R128">
        <v>256.35165622055399</v>
      </c>
      <c r="S128">
        <v>230.58090432750001</v>
      </c>
      <c r="T128">
        <v>241.02949560899401</v>
      </c>
      <c r="U128">
        <v>221.06441706532101</v>
      </c>
      <c r="V128">
        <v>235.70457255998801</v>
      </c>
      <c r="W128">
        <v>212.99305311309701</v>
      </c>
      <c r="X128">
        <v>230.00234442376001</v>
      </c>
      <c r="Y128">
        <v>212.32951138563499</v>
      </c>
      <c r="Z128">
        <v>242.06817089863901</v>
      </c>
      <c r="AA128">
        <v>217.41745180973999</v>
      </c>
      <c r="AB128">
        <v>0</v>
      </c>
      <c r="AC128">
        <v>213.91656720831801</v>
      </c>
      <c r="AD128">
        <v>203.97917031468</v>
      </c>
      <c r="AE128">
        <v>215.70928397671199</v>
      </c>
      <c r="AF128">
        <v>0</v>
      </c>
      <c r="AG128">
        <v>234.66787558726</v>
      </c>
      <c r="AH128">
        <v>247.89021781059</v>
      </c>
      <c r="AI128">
        <v>243.67682163063901</v>
      </c>
      <c r="AJ128">
        <v>286.698600025117</v>
      </c>
      <c r="AK128">
        <v>213.273925913342</v>
      </c>
      <c r="AL128">
        <v>262.27337946305698</v>
      </c>
      <c r="AM128">
        <v>226.07110071093101</v>
      </c>
      <c r="AN128">
        <v>211.24964328712699</v>
      </c>
      <c r="AO128">
        <v>202.95774126013899</v>
      </c>
      <c r="AP128">
        <v>201.99222399810299</v>
      </c>
      <c r="AQ128">
        <v>222.33566960655901</v>
      </c>
      <c r="AR128">
        <v>333.14021487941699</v>
      </c>
      <c r="AS128">
        <v>210.91212933797499</v>
      </c>
      <c r="AT128">
        <v>416.70249644987501</v>
      </c>
      <c r="AU128">
        <v>225.31758184689599</v>
      </c>
      <c r="AV128">
        <v>308.90659004019898</v>
      </c>
      <c r="AW128">
        <v>221.00202287881601</v>
      </c>
      <c r="AX128">
        <v>222.50909379898999</v>
      </c>
    </row>
    <row r="129" spans="1:50" x14ac:dyDescent="0.25">
      <c r="A129">
        <v>32.750716332378197</v>
      </c>
      <c r="B129">
        <v>343.02783333463901</v>
      </c>
      <c r="C129">
        <v>208.685090810644</v>
      </c>
      <c r="D129">
        <v>247.81321674023599</v>
      </c>
      <c r="E129">
        <v>233.839282588846</v>
      </c>
      <c r="F129">
        <v>238.74197767446901</v>
      </c>
      <c r="G129">
        <v>261.64402289724802</v>
      </c>
      <c r="H129">
        <v>218.10133244906501</v>
      </c>
      <c r="I129">
        <v>231.19311483967201</v>
      </c>
      <c r="J129">
        <v>212.61514694407299</v>
      </c>
      <c r="K129">
        <v>217.68764026745799</v>
      </c>
      <c r="L129">
        <v>216.73393730231999</v>
      </c>
      <c r="M129">
        <v>218.906987713538</v>
      </c>
      <c r="N129">
        <v>226.341565033162</v>
      </c>
      <c r="O129">
        <v>219.30138807796499</v>
      </c>
      <c r="P129">
        <v>208.90822772637401</v>
      </c>
      <c r="Q129">
        <v>249.986467446398</v>
      </c>
      <c r="R129">
        <v>263.805148511494</v>
      </c>
      <c r="S129">
        <v>229.01910909553399</v>
      </c>
      <c r="T129">
        <v>244.554779566463</v>
      </c>
      <c r="U129">
        <v>219.890484696328</v>
      </c>
      <c r="V129">
        <v>239.107140843726</v>
      </c>
      <c r="W129">
        <v>216.98381902818301</v>
      </c>
      <c r="X129">
        <v>235.79706208629199</v>
      </c>
      <c r="Y129">
        <v>213.04509792790199</v>
      </c>
      <c r="Z129">
        <v>238.79682533526901</v>
      </c>
      <c r="AA129">
        <v>219.77994560633601</v>
      </c>
      <c r="AB129">
        <v>0</v>
      </c>
      <c r="AC129">
        <v>214.26064318891</v>
      </c>
      <c r="AD129">
        <v>203.97737021268</v>
      </c>
      <c r="AE129">
        <v>217.86509256141099</v>
      </c>
      <c r="AF129">
        <v>0</v>
      </c>
      <c r="AG129">
        <v>233.43131564135899</v>
      </c>
      <c r="AH129">
        <v>246.16902239930801</v>
      </c>
      <c r="AI129">
        <v>234.665885344841</v>
      </c>
      <c r="AJ129">
        <v>285.545870220464</v>
      </c>
      <c r="AK129">
        <v>213.42354692187001</v>
      </c>
      <c r="AL129">
        <v>261.09912441396301</v>
      </c>
      <c r="AM129">
        <v>224.41516122654201</v>
      </c>
      <c r="AN129">
        <v>210.974533283261</v>
      </c>
      <c r="AO129">
        <v>202.68487520211801</v>
      </c>
      <c r="AP129">
        <v>201.99222399810299</v>
      </c>
      <c r="AQ129">
        <v>218.157547178795</v>
      </c>
      <c r="AR129">
        <v>338.05180012810399</v>
      </c>
      <c r="AS129">
        <v>210.194017490097</v>
      </c>
      <c r="AT129">
        <v>415.77902688994499</v>
      </c>
      <c r="AU129">
        <v>224.593755602204</v>
      </c>
      <c r="AV129">
        <v>310.10727647873</v>
      </c>
      <c r="AW129">
        <v>220.34144331347301</v>
      </c>
      <c r="AX129">
        <v>220.58190775864199</v>
      </c>
    </row>
    <row r="130" spans="1:50" x14ac:dyDescent="0.25">
      <c r="A130">
        <v>33.008595988538602</v>
      </c>
      <c r="B130">
        <v>336.86745321516401</v>
      </c>
      <c r="C130">
        <v>207.26067160822799</v>
      </c>
      <c r="D130">
        <v>241.060811203009</v>
      </c>
      <c r="E130">
        <v>229.217865607818</v>
      </c>
      <c r="F130">
        <v>239.22903764610601</v>
      </c>
      <c r="G130">
        <v>253.74595040125001</v>
      </c>
      <c r="H130">
        <v>213.24833482689101</v>
      </c>
      <c r="I130">
        <v>232.79890174900899</v>
      </c>
      <c r="J130">
        <v>221.09844542992599</v>
      </c>
      <c r="K130">
        <v>225</v>
      </c>
      <c r="L130">
        <v>215.73572681306399</v>
      </c>
      <c r="M130">
        <v>217.652868968446</v>
      </c>
      <c r="N130">
        <v>222.25819454038401</v>
      </c>
      <c r="O130">
        <v>213.39045893363999</v>
      </c>
      <c r="P130">
        <v>201.661946846034</v>
      </c>
      <c r="Q130">
        <v>249.57955542663299</v>
      </c>
      <c r="R130">
        <v>266.74439810887202</v>
      </c>
      <c r="S130">
        <v>226.12654551678199</v>
      </c>
      <c r="T130">
        <v>242.27510567310799</v>
      </c>
      <c r="U130">
        <v>212.70065885285501</v>
      </c>
      <c r="V130">
        <v>235.12209087753899</v>
      </c>
      <c r="W130">
        <v>216.19491989021699</v>
      </c>
      <c r="X130">
        <v>231.430231873948</v>
      </c>
      <c r="Y130">
        <v>214.487789874198</v>
      </c>
      <c r="Z130">
        <v>237.335404236713</v>
      </c>
      <c r="AA130">
        <v>218.87571788472599</v>
      </c>
      <c r="AB130">
        <v>0</v>
      </c>
      <c r="AC130">
        <v>215.95562647303001</v>
      </c>
      <c r="AD130">
        <v>204.82312136221699</v>
      </c>
      <c r="AE130">
        <v>215.66081198528099</v>
      </c>
      <c r="AF130">
        <v>0</v>
      </c>
      <c r="AG130">
        <v>228.346138871146</v>
      </c>
      <c r="AH130">
        <v>244.49967811980099</v>
      </c>
      <c r="AI130">
        <v>222.93199270027699</v>
      </c>
      <c r="AJ130">
        <v>286.09134289687103</v>
      </c>
      <c r="AK130">
        <v>215.452687419038</v>
      </c>
      <c r="AL130">
        <v>254.54315266175999</v>
      </c>
      <c r="AM130">
        <v>224.531852010752</v>
      </c>
      <c r="AN130">
        <v>211.67329523156999</v>
      </c>
      <c r="AO130">
        <v>201</v>
      </c>
      <c r="AP130">
        <v>202.085393140555</v>
      </c>
      <c r="AQ130">
        <v>213.18226050101899</v>
      </c>
      <c r="AR130">
        <v>345.62084958794298</v>
      </c>
      <c r="AS130">
        <v>211.31555234605401</v>
      </c>
      <c r="AT130">
        <v>412.78524832943299</v>
      </c>
      <c r="AU130">
        <v>225.14703460259</v>
      </c>
      <c r="AV130">
        <v>308.79833421589899</v>
      </c>
      <c r="AW130">
        <v>220.79776477594501</v>
      </c>
      <c r="AX130">
        <v>218.526234800276</v>
      </c>
    </row>
    <row r="131" spans="1:50" x14ac:dyDescent="0.25">
      <c r="A131">
        <v>33.266475644699099</v>
      </c>
      <c r="B131">
        <v>328.87693219348</v>
      </c>
      <c r="C131">
        <v>210.44079122238301</v>
      </c>
      <c r="D131">
        <v>238.59816203616501</v>
      </c>
      <c r="E131">
        <v>225.71558056323801</v>
      </c>
      <c r="F131">
        <v>239.55493092290899</v>
      </c>
      <c r="G131">
        <v>255.58590152540401</v>
      </c>
      <c r="H131">
        <v>216.317231802853</v>
      </c>
      <c r="I131">
        <v>234.188843615829</v>
      </c>
      <c r="J131">
        <v>229.434477809453</v>
      </c>
      <c r="K131">
        <v>225</v>
      </c>
      <c r="L131">
        <v>203.72896941732799</v>
      </c>
      <c r="M131">
        <v>216.949454835978</v>
      </c>
      <c r="N131">
        <v>219.25038307789001</v>
      </c>
      <c r="O131">
        <v>209.483129825101</v>
      </c>
      <c r="P131">
        <v>200</v>
      </c>
      <c r="Q131">
        <v>253.37241929950201</v>
      </c>
      <c r="R131">
        <v>279.92570566997102</v>
      </c>
      <c r="S131">
        <v>223.92480146769199</v>
      </c>
      <c r="T131">
        <v>246.28083723790101</v>
      </c>
      <c r="U131">
        <v>216.64532737753399</v>
      </c>
      <c r="V131">
        <v>232.63626249926301</v>
      </c>
      <c r="W131">
        <v>217.17313694868199</v>
      </c>
      <c r="X131">
        <v>221.57577213387901</v>
      </c>
      <c r="Y131">
        <v>220.10768190593899</v>
      </c>
      <c r="Z131">
        <v>236.401125844966</v>
      </c>
      <c r="AA131">
        <v>217.78325930515001</v>
      </c>
      <c r="AB131">
        <v>0</v>
      </c>
      <c r="AC131">
        <v>216.68996503863201</v>
      </c>
      <c r="AD131">
        <v>209.00306730452601</v>
      </c>
      <c r="AE131">
        <v>220.85752605820801</v>
      </c>
      <c r="AF131">
        <v>0</v>
      </c>
      <c r="AG131">
        <v>230.896268450767</v>
      </c>
      <c r="AH131">
        <v>254.35822165041</v>
      </c>
      <c r="AI131">
        <v>229.05415480140701</v>
      </c>
      <c r="AJ131">
        <v>289.08764256673697</v>
      </c>
      <c r="AK131">
        <v>218.97582273100201</v>
      </c>
      <c r="AL131">
        <v>255.72996879526701</v>
      </c>
      <c r="AM131">
        <v>220.97463852835699</v>
      </c>
      <c r="AN131">
        <v>210.92060525346699</v>
      </c>
      <c r="AO131">
        <v>201</v>
      </c>
      <c r="AP131">
        <v>203</v>
      </c>
      <c r="AQ131">
        <v>214.680985627387</v>
      </c>
      <c r="AR131">
        <v>338.758665911717</v>
      </c>
      <c r="AS131">
        <v>211.53917107317301</v>
      </c>
      <c r="AT131">
        <v>407.75978933365599</v>
      </c>
      <c r="AU131">
        <v>223.99078933945401</v>
      </c>
      <c r="AV131">
        <v>299.03260544061402</v>
      </c>
      <c r="AW131">
        <v>221.404253309951</v>
      </c>
      <c r="AX131">
        <v>220.41091475470299</v>
      </c>
    </row>
    <row r="132" spans="1:50" x14ac:dyDescent="0.25">
      <c r="A132">
        <v>33.524355300859597</v>
      </c>
      <c r="B132">
        <v>326.87362311126498</v>
      </c>
      <c r="C132">
        <v>214.09544655813801</v>
      </c>
      <c r="D132">
        <v>236.53140989527199</v>
      </c>
      <c r="E132">
        <v>223.837845851651</v>
      </c>
      <c r="F132">
        <v>244.905884074939</v>
      </c>
      <c r="G132">
        <v>261.18327488155199</v>
      </c>
      <c r="H132">
        <v>214.96735176391601</v>
      </c>
      <c r="I132">
        <v>232.67325595004701</v>
      </c>
      <c r="J132">
        <v>227.60319354173399</v>
      </c>
      <c r="K132">
        <v>224.99999999999901</v>
      </c>
      <c r="L132">
        <v>202.833310083577</v>
      </c>
      <c r="M132">
        <v>214.09049422640899</v>
      </c>
      <c r="N132">
        <v>220.79644000315</v>
      </c>
      <c r="O132">
        <v>209.53938778685401</v>
      </c>
      <c r="P132">
        <v>200</v>
      </c>
      <c r="Q132">
        <v>258.27384216197697</v>
      </c>
      <c r="R132">
        <v>291.22952301572201</v>
      </c>
      <c r="S132">
        <v>225.83335985153499</v>
      </c>
      <c r="T132">
        <v>250.00918080573999</v>
      </c>
      <c r="U132">
        <v>214.78021747429301</v>
      </c>
      <c r="V132">
        <v>233.242722168819</v>
      </c>
      <c r="W132">
        <v>219.513271524901</v>
      </c>
      <c r="X132">
        <v>222.013950235827</v>
      </c>
      <c r="Y132">
        <v>223.76101108469899</v>
      </c>
      <c r="Z132">
        <v>239.906127545148</v>
      </c>
      <c r="AA132">
        <v>215.06094374203599</v>
      </c>
      <c r="AB132">
        <v>0</v>
      </c>
      <c r="AC132">
        <v>215.632554952372</v>
      </c>
      <c r="AD132">
        <v>211.65695621598201</v>
      </c>
      <c r="AE132">
        <v>223.87754695183699</v>
      </c>
      <c r="AF132">
        <v>0</v>
      </c>
      <c r="AG132">
        <v>234.44606550658401</v>
      </c>
      <c r="AH132">
        <v>257.62902660779002</v>
      </c>
      <c r="AI132">
        <v>227.23278599923299</v>
      </c>
      <c r="AJ132">
        <v>285.69067909507601</v>
      </c>
      <c r="AK132">
        <v>228.85676619726399</v>
      </c>
      <c r="AL132">
        <v>256.63344760125602</v>
      </c>
      <c r="AM132">
        <v>218.210215785185</v>
      </c>
      <c r="AN132">
        <v>203.65318229373599</v>
      </c>
      <c r="AO132">
        <v>0</v>
      </c>
      <c r="AP132">
        <v>202.632626156947</v>
      </c>
      <c r="AQ132">
        <v>214.728844812201</v>
      </c>
      <c r="AR132">
        <v>344.08644710910698</v>
      </c>
      <c r="AS132">
        <v>213.43622166178801</v>
      </c>
      <c r="AT132">
        <v>407.48210959315099</v>
      </c>
      <c r="AU132">
        <v>224.562073941498</v>
      </c>
      <c r="AV132">
        <v>289.34483180042298</v>
      </c>
      <c r="AW132">
        <v>222.04390096745999</v>
      </c>
      <c r="AX132">
        <v>215.91773323013101</v>
      </c>
    </row>
    <row r="133" spans="1:50" x14ac:dyDescent="0.25">
      <c r="A133">
        <v>33.782234957020002</v>
      </c>
      <c r="B133">
        <v>317.84263465401199</v>
      </c>
      <c r="C133">
        <v>213.46541392926301</v>
      </c>
      <c r="D133">
        <v>231.16853376482001</v>
      </c>
      <c r="E133">
        <v>221.58588516807899</v>
      </c>
      <c r="F133">
        <v>243.102196477212</v>
      </c>
      <c r="G133">
        <v>269.75256154948499</v>
      </c>
      <c r="H133">
        <v>209.27470915491901</v>
      </c>
      <c r="I133">
        <v>231.60672403673701</v>
      </c>
      <c r="J133">
        <v>223.06818948308199</v>
      </c>
      <c r="K133">
        <v>211</v>
      </c>
      <c r="L133">
        <v>203.63867691418599</v>
      </c>
      <c r="M133">
        <v>214.32413131702501</v>
      </c>
      <c r="N133">
        <v>216.684961825269</v>
      </c>
      <c r="O133">
        <v>209.93493467621201</v>
      </c>
      <c r="P133">
        <v>201.29415252283201</v>
      </c>
      <c r="Q133">
        <v>263.88482441707498</v>
      </c>
      <c r="R133">
        <v>300.285374773201</v>
      </c>
      <c r="S133">
        <v>232.73184836323</v>
      </c>
      <c r="T133">
        <v>253.47472123500901</v>
      </c>
      <c r="U133">
        <v>213.53002034161301</v>
      </c>
      <c r="V133">
        <v>227.306052439366</v>
      </c>
      <c r="W133">
        <v>226.35095972743699</v>
      </c>
      <c r="X133">
        <v>224.06358204734701</v>
      </c>
      <c r="Y133">
        <v>219.29055410830699</v>
      </c>
      <c r="Z133">
        <v>241.96865628066701</v>
      </c>
      <c r="AA133">
        <v>216.123230784268</v>
      </c>
      <c r="AB133">
        <v>0</v>
      </c>
      <c r="AC133">
        <v>207.81631207330599</v>
      </c>
      <c r="AD133">
        <v>223.396888882936</v>
      </c>
      <c r="AE133">
        <v>224.796267780752</v>
      </c>
      <c r="AF133">
        <v>0</v>
      </c>
      <c r="AG133">
        <v>243.49125932679399</v>
      </c>
      <c r="AH133">
        <v>268.35887343037598</v>
      </c>
      <c r="AI133">
        <v>221.15447916330299</v>
      </c>
      <c r="AJ133">
        <v>282.721101187454</v>
      </c>
      <c r="AK133">
        <v>206</v>
      </c>
      <c r="AL133">
        <v>255.72840172910901</v>
      </c>
      <c r="AM133">
        <v>216.13095497891601</v>
      </c>
      <c r="AN133">
        <v>211</v>
      </c>
      <c r="AO133">
        <v>0</v>
      </c>
      <c r="AP133">
        <v>201</v>
      </c>
      <c r="AQ133">
        <v>213.587603788916</v>
      </c>
      <c r="AR133">
        <v>341.52342206534797</v>
      </c>
      <c r="AS133">
        <v>212.568270674058</v>
      </c>
      <c r="AT133">
        <v>398.583158086173</v>
      </c>
      <c r="AU133">
        <v>224.07492215539301</v>
      </c>
      <c r="AV133">
        <v>285.16022378239199</v>
      </c>
      <c r="AW133">
        <v>221.74815318864501</v>
      </c>
      <c r="AX133">
        <v>217.63325458283299</v>
      </c>
    </row>
    <row r="134" spans="1:50" x14ac:dyDescent="0.25">
      <c r="A134">
        <v>34.040114613180499</v>
      </c>
      <c r="B134">
        <v>315.35062046476799</v>
      </c>
      <c r="C134">
        <v>214.56961980867999</v>
      </c>
      <c r="D134">
        <v>228.60825547469699</v>
      </c>
      <c r="E134">
        <v>220.00304038140001</v>
      </c>
      <c r="F134">
        <v>240.609834504791</v>
      </c>
      <c r="G134">
        <v>277.19853095609699</v>
      </c>
      <c r="H134">
        <v>211.15538761673599</v>
      </c>
      <c r="I134">
        <v>234.19844757673701</v>
      </c>
      <c r="J134">
        <v>217.49727804881499</v>
      </c>
      <c r="K134">
        <v>211</v>
      </c>
      <c r="L134">
        <v>203.58993716393999</v>
      </c>
      <c r="M134">
        <v>216.86929260381501</v>
      </c>
      <c r="N134">
        <v>219.42140122169499</v>
      </c>
      <c r="O134">
        <v>211.55467778570201</v>
      </c>
      <c r="P134">
        <v>204.01294264211401</v>
      </c>
      <c r="Q134">
        <v>262.91685667517203</v>
      </c>
      <c r="R134">
        <v>304.99790511119198</v>
      </c>
      <c r="S134">
        <v>233.012736327857</v>
      </c>
      <c r="T134">
        <v>255.533395747794</v>
      </c>
      <c r="U134">
        <v>213.39339009568101</v>
      </c>
      <c r="V134">
        <v>225.900390859471</v>
      </c>
      <c r="W134">
        <v>224.800971045804</v>
      </c>
      <c r="X134">
        <v>224.29952704831899</v>
      </c>
      <c r="Y134">
        <v>219.18319905636099</v>
      </c>
      <c r="Z134">
        <v>242.305860683752</v>
      </c>
      <c r="AA134">
        <v>217.52865990212101</v>
      </c>
      <c r="AB134">
        <v>0</v>
      </c>
      <c r="AC134">
        <v>208.328554547046</v>
      </c>
      <c r="AD134">
        <v>223.396888882936</v>
      </c>
      <c r="AE134">
        <v>225.55955095009901</v>
      </c>
      <c r="AF134">
        <v>0</v>
      </c>
      <c r="AG134">
        <v>253.55130149901899</v>
      </c>
      <c r="AH134">
        <v>268.40014052859198</v>
      </c>
      <c r="AI134">
        <v>224.197382645115</v>
      </c>
      <c r="AJ134">
        <v>277.69175220934</v>
      </c>
      <c r="AK134">
        <v>206</v>
      </c>
      <c r="AL134">
        <v>257.23575906539799</v>
      </c>
      <c r="AM134">
        <v>217.59104504974999</v>
      </c>
      <c r="AN134">
        <v>211</v>
      </c>
      <c r="AO134">
        <v>0</v>
      </c>
      <c r="AP134">
        <v>201</v>
      </c>
      <c r="AQ134">
        <v>214.60446884870899</v>
      </c>
      <c r="AR134">
        <v>341.12502717741899</v>
      </c>
      <c r="AS134">
        <v>216.87195009593</v>
      </c>
      <c r="AT134">
        <v>386.504469547555</v>
      </c>
      <c r="AU134">
        <v>225.818844443118</v>
      </c>
      <c r="AV134">
        <v>283.02489133461597</v>
      </c>
      <c r="AW134">
        <v>223.67312292388701</v>
      </c>
      <c r="AX134">
        <v>219.900808370466</v>
      </c>
    </row>
    <row r="135" spans="1:50" x14ac:dyDescent="0.25">
      <c r="A135">
        <v>34.297994269340897</v>
      </c>
      <c r="B135">
        <v>302.91553132292597</v>
      </c>
      <c r="C135">
        <v>215.30373539009699</v>
      </c>
      <c r="D135">
        <v>225.61566205144399</v>
      </c>
      <c r="E135">
        <v>219.63261988222399</v>
      </c>
      <c r="F135">
        <v>240.709595148913</v>
      </c>
      <c r="G135">
        <v>278.433587014203</v>
      </c>
      <c r="H135">
        <v>214.164539085857</v>
      </c>
      <c r="I135">
        <v>233.748295228393</v>
      </c>
      <c r="J135">
        <v>214.21408736967899</v>
      </c>
      <c r="K135">
        <v>211.614284244788</v>
      </c>
      <c r="L135">
        <v>203.791514408767</v>
      </c>
      <c r="M135">
        <v>216.31814961762399</v>
      </c>
      <c r="N135">
        <v>219.56882809635499</v>
      </c>
      <c r="O135">
        <v>212.631446037301</v>
      </c>
      <c r="P135">
        <v>206.29306744867901</v>
      </c>
      <c r="Q135">
        <v>265.03445349864501</v>
      </c>
      <c r="R135">
        <v>310.57861836332302</v>
      </c>
      <c r="S135">
        <v>232.84149501870399</v>
      </c>
      <c r="T135">
        <v>259.53666752406099</v>
      </c>
      <c r="U135">
        <v>214.26172272002</v>
      </c>
      <c r="V135">
        <v>229.04415327746301</v>
      </c>
      <c r="W135">
        <v>225.902535599039</v>
      </c>
      <c r="X135">
        <v>229.42561081042001</v>
      </c>
      <c r="Y135">
        <v>219.00059494547901</v>
      </c>
      <c r="Z135">
        <v>240.163903238204</v>
      </c>
      <c r="AA135">
        <v>218.63144122054101</v>
      </c>
      <c r="AB135">
        <v>0</v>
      </c>
      <c r="AC135">
        <v>207.877377960161</v>
      </c>
      <c r="AD135">
        <v>224.76703609974601</v>
      </c>
      <c r="AE135">
        <v>225.31778227481701</v>
      </c>
      <c r="AF135">
        <v>0</v>
      </c>
      <c r="AG135">
        <v>262.04496955945302</v>
      </c>
      <c r="AH135">
        <v>270.21741552952398</v>
      </c>
      <c r="AI135">
        <v>227.03493214666699</v>
      </c>
      <c r="AJ135">
        <v>275.875400169405</v>
      </c>
      <c r="AK135">
        <v>205.53074215611801</v>
      </c>
      <c r="AL135">
        <v>257.54413039099597</v>
      </c>
      <c r="AM135">
        <v>217.74448859717899</v>
      </c>
      <c r="AN135">
        <v>211</v>
      </c>
      <c r="AO135">
        <v>0</v>
      </c>
      <c r="AP135">
        <v>201</v>
      </c>
      <c r="AQ135">
        <v>214.27256487143899</v>
      </c>
      <c r="AR135">
        <v>340.27182757068698</v>
      </c>
      <c r="AS135">
        <v>216.77709083987099</v>
      </c>
      <c r="AT135">
        <v>385.30744399644698</v>
      </c>
      <c r="AU135">
        <v>225.19045936444499</v>
      </c>
      <c r="AV135">
        <v>284.11659365985298</v>
      </c>
      <c r="AW135">
        <v>225.57080946736201</v>
      </c>
      <c r="AX135">
        <v>220.45152224102401</v>
      </c>
    </row>
    <row r="136" spans="1:50" x14ac:dyDescent="0.25">
      <c r="A136">
        <v>34.555873925501402</v>
      </c>
      <c r="B136">
        <v>291.999806608055</v>
      </c>
      <c r="C136">
        <v>218.10677452052599</v>
      </c>
      <c r="D136">
        <v>223.78910928405401</v>
      </c>
      <c r="E136">
        <v>223.50510955778299</v>
      </c>
      <c r="F136">
        <v>239.983075832769</v>
      </c>
      <c r="G136">
        <v>283.26166707509702</v>
      </c>
      <c r="H136">
        <v>215.08427648620199</v>
      </c>
      <c r="I136">
        <v>233.340006465214</v>
      </c>
      <c r="J136">
        <v>210.89307670076701</v>
      </c>
      <c r="K136">
        <v>212.98507829890301</v>
      </c>
      <c r="L136">
        <v>205.56802275974999</v>
      </c>
      <c r="M136">
        <v>216.394832671985</v>
      </c>
      <c r="N136">
        <v>220.74865025542601</v>
      </c>
      <c r="O136">
        <v>213.39527770570999</v>
      </c>
      <c r="P136">
        <v>216.503505273462</v>
      </c>
      <c r="Q136">
        <v>265.78045331564601</v>
      </c>
      <c r="R136">
        <v>317.27755103696097</v>
      </c>
      <c r="S136">
        <v>232.53304169137701</v>
      </c>
      <c r="T136">
        <v>263.47504036857799</v>
      </c>
      <c r="U136">
        <v>213.22917214391799</v>
      </c>
      <c r="V136">
        <v>232.79962840093</v>
      </c>
      <c r="W136">
        <v>227.00649944479099</v>
      </c>
      <c r="X136">
        <v>245.29568202956401</v>
      </c>
      <c r="Y136">
        <v>218.08949734164699</v>
      </c>
      <c r="Z136">
        <v>239.326270319522</v>
      </c>
      <c r="AA136">
        <v>223.76015525270699</v>
      </c>
      <c r="AB136">
        <v>0</v>
      </c>
      <c r="AC136">
        <v>207.63938147091</v>
      </c>
      <c r="AD136">
        <v>237</v>
      </c>
      <c r="AE136">
        <v>224.86549537446101</v>
      </c>
      <c r="AF136">
        <v>0</v>
      </c>
      <c r="AG136">
        <v>262.26480998848399</v>
      </c>
      <c r="AH136">
        <v>277.05870064018598</v>
      </c>
      <c r="AI136">
        <v>219.714526281254</v>
      </c>
      <c r="AJ136">
        <v>277.45515146866097</v>
      </c>
      <c r="AK136">
        <v>204.494880982045</v>
      </c>
      <c r="AL136">
        <v>259.923214895922</v>
      </c>
      <c r="AM136">
        <v>217.162127875306</v>
      </c>
      <c r="AN136">
        <v>211</v>
      </c>
      <c r="AO136">
        <v>0</v>
      </c>
      <c r="AP136">
        <v>201</v>
      </c>
      <c r="AQ136">
        <v>213.15310050881399</v>
      </c>
      <c r="AR136">
        <v>336.97684620173101</v>
      </c>
      <c r="AS136">
        <v>216.814979969277</v>
      </c>
      <c r="AT136">
        <v>379.84351935209799</v>
      </c>
      <c r="AU136">
        <v>225.53842305587901</v>
      </c>
      <c r="AV136">
        <v>286.54059419081898</v>
      </c>
      <c r="AW136">
        <v>226.99425510401699</v>
      </c>
      <c r="AX136">
        <v>223.532528078198</v>
      </c>
    </row>
    <row r="137" spans="1:50" x14ac:dyDescent="0.25">
      <c r="A137">
        <v>34.8137535816618</v>
      </c>
      <c r="B137">
        <v>287.654241674454</v>
      </c>
      <c r="C137">
        <v>219.902304390512</v>
      </c>
      <c r="D137">
        <v>221.70660827354101</v>
      </c>
      <c r="E137">
        <v>225.40984477304801</v>
      </c>
      <c r="F137">
        <v>239.43940338165501</v>
      </c>
      <c r="G137">
        <v>286.24898171930198</v>
      </c>
      <c r="H137">
        <v>216.876623820015</v>
      </c>
      <c r="I137">
        <v>236.24826430748499</v>
      </c>
      <c r="J137">
        <v>210.61496615003</v>
      </c>
      <c r="K137">
        <v>212.76056428147001</v>
      </c>
      <c r="L137">
        <v>207.081352364108</v>
      </c>
      <c r="M137">
        <v>224.10844042600499</v>
      </c>
      <c r="N137">
        <v>220.27483206016001</v>
      </c>
      <c r="O137">
        <v>213.48616555582501</v>
      </c>
      <c r="P137">
        <v>216.282863586085</v>
      </c>
      <c r="Q137">
        <v>267.87161738119403</v>
      </c>
      <c r="R137">
        <v>320.67888979888801</v>
      </c>
      <c r="S137">
        <v>230.096766340519</v>
      </c>
      <c r="T137">
        <v>267.71078214249297</v>
      </c>
      <c r="U137">
        <v>216.58882892263199</v>
      </c>
      <c r="V137">
        <v>236.21434686652</v>
      </c>
      <c r="W137">
        <v>225.003161490987</v>
      </c>
      <c r="X137">
        <v>236.56302741483699</v>
      </c>
      <c r="Y137">
        <v>220.39973675865201</v>
      </c>
      <c r="Z137">
        <v>238.11005335832201</v>
      </c>
      <c r="AA137">
        <v>229.89851554781899</v>
      </c>
      <c r="AB137">
        <v>0</v>
      </c>
      <c r="AC137">
        <v>210.904581019874</v>
      </c>
      <c r="AD137">
        <v>232.65945849487699</v>
      </c>
      <c r="AE137">
        <v>225.655200694668</v>
      </c>
      <c r="AF137">
        <v>0</v>
      </c>
      <c r="AG137">
        <v>262.77172776661399</v>
      </c>
      <c r="AH137">
        <v>283.072770513075</v>
      </c>
      <c r="AI137">
        <v>218.312683783398</v>
      </c>
      <c r="AJ137">
        <v>282.29597236492998</v>
      </c>
      <c r="AK137">
        <v>204.39736103195301</v>
      </c>
      <c r="AL137">
        <v>255.57284180127201</v>
      </c>
      <c r="AM137">
        <v>215.520225626425</v>
      </c>
      <c r="AN137">
        <v>211.121245941034</v>
      </c>
      <c r="AO137">
        <v>204</v>
      </c>
      <c r="AP137">
        <v>201</v>
      </c>
      <c r="AQ137">
        <v>213.95341628172201</v>
      </c>
      <c r="AR137">
        <v>331.60981311376298</v>
      </c>
      <c r="AS137">
        <v>218.60650692043501</v>
      </c>
      <c r="AT137">
        <v>369.375940532713</v>
      </c>
      <c r="AU137">
        <v>227.91831799921701</v>
      </c>
      <c r="AV137">
        <v>287.12462347481801</v>
      </c>
      <c r="AW137">
        <v>230.08986678248701</v>
      </c>
      <c r="AX137">
        <v>224.08455591512501</v>
      </c>
    </row>
    <row r="138" spans="1:50" x14ac:dyDescent="0.25">
      <c r="A138">
        <v>35.071633237822297</v>
      </c>
      <c r="B138">
        <v>283.01692954665998</v>
      </c>
      <c r="C138">
        <v>224.33620931167499</v>
      </c>
      <c r="D138">
        <v>222.60761487999301</v>
      </c>
      <c r="E138">
        <v>224.613942543268</v>
      </c>
      <c r="F138">
        <v>240.69946686060601</v>
      </c>
      <c r="G138">
        <v>298.81645873177001</v>
      </c>
      <c r="H138">
        <v>221.58294567429999</v>
      </c>
      <c r="I138">
        <v>238.636980632009</v>
      </c>
      <c r="J138">
        <v>213.86957389432999</v>
      </c>
      <c r="K138">
        <v>211.735697582537</v>
      </c>
      <c r="L138">
        <v>208.14788450165301</v>
      </c>
      <c r="M138">
        <v>229.70911665148699</v>
      </c>
      <c r="N138">
        <v>223.502886787374</v>
      </c>
      <c r="O138">
        <v>217.53523532790899</v>
      </c>
      <c r="P138">
        <v>216.862935000683</v>
      </c>
      <c r="Q138">
        <v>271.722991155138</v>
      </c>
      <c r="R138">
        <v>328.82493045293899</v>
      </c>
      <c r="S138">
        <v>225.40779810529301</v>
      </c>
      <c r="T138">
        <v>272.97172216748601</v>
      </c>
      <c r="U138">
        <v>216.14156620823101</v>
      </c>
      <c r="V138">
        <v>233.98141202874501</v>
      </c>
      <c r="W138">
        <v>209.00452489016899</v>
      </c>
      <c r="X138">
        <v>231.84326447133401</v>
      </c>
      <c r="Y138">
        <v>230.51533597739299</v>
      </c>
      <c r="Z138">
        <v>234.83255769203001</v>
      </c>
      <c r="AA138">
        <v>231.44411137444601</v>
      </c>
      <c r="AB138">
        <v>0</v>
      </c>
      <c r="AC138">
        <v>213.83241142496601</v>
      </c>
      <c r="AD138">
        <v>229.282729654946</v>
      </c>
      <c r="AE138">
        <v>211.62859023147499</v>
      </c>
      <c r="AF138">
        <v>0</v>
      </c>
      <c r="AG138">
        <v>260.65503813741401</v>
      </c>
      <c r="AH138">
        <v>291.86875661317498</v>
      </c>
      <c r="AI138">
        <v>220.46731673228501</v>
      </c>
      <c r="AJ138">
        <v>288.45749630498898</v>
      </c>
      <c r="AK138">
        <v>203</v>
      </c>
      <c r="AL138">
        <v>249.22710701572001</v>
      </c>
      <c r="AM138">
        <v>213.687425185915</v>
      </c>
      <c r="AN138">
        <v>212</v>
      </c>
      <c r="AO138">
        <v>204</v>
      </c>
      <c r="AP138">
        <v>206</v>
      </c>
      <c r="AQ138">
        <v>218.00270891828501</v>
      </c>
      <c r="AR138">
        <v>325.568548250025</v>
      </c>
      <c r="AS138">
        <v>214.79271623506099</v>
      </c>
      <c r="AT138">
        <v>356.35743812466598</v>
      </c>
      <c r="AU138">
        <v>224.39730421705201</v>
      </c>
      <c r="AV138">
        <v>286.37499691703698</v>
      </c>
      <c r="AW138">
        <v>236.997526041573</v>
      </c>
      <c r="AX138">
        <v>227.46159324105599</v>
      </c>
    </row>
    <row r="139" spans="1:50" x14ac:dyDescent="0.25">
      <c r="A139">
        <v>35.329512893982802</v>
      </c>
      <c r="B139">
        <v>288.29576743434001</v>
      </c>
      <c r="C139">
        <v>226.10283630632901</v>
      </c>
      <c r="D139">
        <v>222.13833464442101</v>
      </c>
      <c r="E139">
        <v>224.554421421434</v>
      </c>
      <c r="F139">
        <v>246.436976493343</v>
      </c>
      <c r="G139">
        <v>306.740477819381</v>
      </c>
      <c r="H139">
        <v>222.934215628153</v>
      </c>
      <c r="I139">
        <v>242.06864486628299</v>
      </c>
      <c r="J139">
        <v>214.17835245624801</v>
      </c>
      <c r="K139">
        <v>212.02244845849799</v>
      </c>
      <c r="L139">
        <v>209.73367998459699</v>
      </c>
      <c r="M139">
        <v>229.833145736836</v>
      </c>
      <c r="N139">
        <v>226.02637233993801</v>
      </c>
      <c r="O139">
        <v>215.51392145016399</v>
      </c>
      <c r="P139">
        <v>216.71347428451901</v>
      </c>
      <c r="Q139">
        <v>273.16452554430703</v>
      </c>
      <c r="R139">
        <v>333.96068259448299</v>
      </c>
      <c r="S139">
        <v>225.031340805333</v>
      </c>
      <c r="T139">
        <v>277.17937634776303</v>
      </c>
      <c r="U139">
        <v>213.782193205965</v>
      </c>
      <c r="V139">
        <v>228.333508389001</v>
      </c>
      <c r="W139">
        <v>209.62174226617699</v>
      </c>
      <c r="X139">
        <v>232.016699355242</v>
      </c>
      <c r="Y139">
        <v>240.85939341997101</v>
      </c>
      <c r="Z139">
        <v>234.346802165132</v>
      </c>
      <c r="AA139">
        <v>231.50821800635799</v>
      </c>
      <c r="AB139">
        <v>0</v>
      </c>
      <c r="AC139">
        <v>214.54378275175799</v>
      </c>
      <c r="AD139">
        <v>229.282729654946</v>
      </c>
      <c r="AE139">
        <v>210.779760652899</v>
      </c>
      <c r="AF139">
        <v>0</v>
      </c>
      <c r="AG139">
        <v>256.104016958768</v>
      </c>
      <c r="AH139">
        <v>303.79232715101102</v>
      </c>
      <c r="AI139">
        <v>215.31107234303201</v>
      </c>
      <c r="AJ139">
        <v>290.33966680956598</v>
      </c>
      <c r="AK139">
        <v>203</v>
      </c>
      <c r="AL139">
        <v>247.329881088338</v>
      </c>
      <c r="AM139">
        <v>214.45299086894701</v>
      </c>
      <c r="AN139">
        <v>212</v>
      </c>
      <c r="AO139">
        <v>204</v>
      </c>
      <c r="AP139">
        <v>205.713964745471</v>
      </c>
      <c r="AQ139">
        <v>217.650075348907</v>
      </c>
      <c r="AR139">
        <v>320.55629194901798</v>
      </c>
      <c r="AS139">
        <v>215.505338333097</v>
      </c>
      <c r="AT139">
        <v>347.048481090265</v>
      </c>
      <c r="AU139">
        <v>228.70988629228299</v>
      </c>
      <c r="AV139">
        <v>281.58884230958103</v>
      </c>
      <c r="AW139">
        <v>242.86884967257501</v>
      </c>
      <c r="AX139">
        <v>230.26882501860101</v>
      </c>
    </row>
    <row r="140" spans="1:50" x14ac:dyDescent="0.25">
      <c r="A140">
        <v>35.5873925501432</v>
      </c>
      <c r="B140">
        <v>286.218033984881</v>
      </c>
      <c r="C140">
        <v>225.35832250283801</v>
      </c>
      <c r="D140">
        <v>220.704750952431</v>
      </c>
      <c r="E140">
        <v>224.55722103428499</v>
      </c>
      <c r="F140">
        <v>245.462843410895</v>
      </c>
      <c r="G140">
        <v>314.49429593674103</v>
      </c>
      <c r="H140">
        <v>220.108687232655</v>
      </c>
      <c r="I140">
        <v>239.945611571705</v>
      </c>
      <c r="J140">
        <v>215.79767382887701</v>
      </c>
      <c r="K140">
        <v>211.76911524136699</v>
      </c>
      <c r="L140">
        <v>212.989403044623</v>
      </c>
      <c r="M140">
        <v>228.678908332742</v>
      </c>
      <c r="N140">
        <v>225.821759087412</v>
      </c>
      <c r="O140">
        <v>216.16989210560899</v>
      </c>
      <c r="P140">
        <v>216.09658564383099</v>
      </c>
      <c r="Q140">
        <v>273.75515103587202</v>
      </c>
      <c r="R140">
        <v>338.761365982391</v>
      </c>
      <c r="S140">
        <v>226.03612668436</v>
      </c>
      <c r="T140">
        <v>284.38554295045799</v>
      </c>
      <c r="U140">
        <v>211.97205683957301</v>
      </c>
      <c r="V140">
        <v>224.878574949778</v>
      </c>
      <c r="W140">
        <v>211.07334479855101</v>
      </c>
      <c r="X140">
        <v>230.63082938801699</v>
      </c>
      <c r="Y140">
        <v>240.67339342884</v>
      </c>
      <c r="Z140">
        <v>233.33893311461401</v>
      </c>
      <c r="AA140">
        <v>228.577675297371</v>
      </c>
      <c r="AB140">
        <v>200</v>
      </c>
      <c r="AC140">
        <v>217.373480708541</v>
      </c>
      <c r="AD140">
        <v>227.564606504653</v>
      </c>
      <c r="AE140">
        <v>212.05676291743799</v>
      </c>
      <c r="AF140">
        <v>0</v>
      </c>
      <c r="AG140">
        <v>259.29325079930499</v>
      </c>
      <c r="AH140">
        <v>317.38806007504098</v>
      </c>
      <c r="AI140">
        <v>213.13532601772499</v>
      </c>
      <c r="AJ140">
        <v>287.91363015572301</v>
      </c>
      <c r="AK140">
        <v>202.84596452547399</v>
      </c>
      <c r="AL140">
        <v>245.41999599894001</v>
      </c>
      <c r="AM140">
        <v>213.27383287438701</v>
      </c>
      <c r="AN140">
        <v>212.81340353473701</v>
      </c>
      <c r="AO140">
        <v>204</v>
      </c>
      <c r="AP140">
        <v>205.49458618638599</v>
      </c>
      <c r="AQ140">
        <v>216.02088327831899</v>
      </c>
      <c r="AR140">
        <v>312.39766445339899</v>
      </c>
      <c r="AS140">
        <v>215.36530954934699</v>
      </c>
      <c r="AT140">
        <v>334.61650815072602</v>
      </c>
      <c r="AU140">
        <v>229.00679176138601</v>
      </c>
      <c r="AV140">
        <v>274.55769613425502</v>
      </c>
      <c r="AW140">
        <v>243.05715262487701</v>
      </c>
      <c r="AX140">
        <v>230.60868211660301</v>
      </c>
    </row>
    <row r="141" spans="1:50" x14ac:dyDescent="0.25">
      <c r="A141">
        <v>35.845272206303697</v>
      </c>
      <c r="B141">
        <v>279.49545335226202</v>
      </c>
      <c r="C141">
        <v>222.135769739832</v>
      </c>
      <c r="D141">
        <v>221.44558675108601</v>
      </c>
      <c r="E141">
        <v>224.56780590145601</v>
      </c>
      <c r="F141">
        <v>251.78169814373601</v>
      </c>
      <c r="G141">
        <v>328.81979749556302</v>
      </c>
      <c r="H141">
        <v>218.72785480443099</v>
      </c>
      <c r="I141">
        <v>242.03597887853999</v>
      </c>
      <c r="J141">
        <v>218.77815606913899</v>
      </c>
      <c r="K141">
        <v>209</v>
      </c>
      <c r="L141">
        <v>213.51414707695301</v>
      </c>
      <c r="M141">
        <v>226.201042847964</v>
      </c>
      <c r="N141">
        <v>224.99493865635799</v>
      </c>
      <c r="O141">
        <v>224.056278762517</v>
      </c>
      <c r="P141">
        <v>217.05550852395501</v>
      </c>
      <c r="Q141">
        <v>272.72834248047201</v>
      </c>
      <c r="R141">
        <v>346.08513148821402</v>
      </c>
      <c r="S141">
        <v>225.32246267758799</v>
      </c>
      <c r="T141">
        <v>286.86898442338401</v>
      </c>
      <c r="U141">
        <v>213.853340635557</v>
      </c>
      <c r="V141">
        <v>220.191962527632</v>
      </c>
      <c r="W141">
        <v>210.23581988663699</v>
      </c>
      <c r="X141">
        <v>226.148113342339</v>
      </c>
      <c r="Y141">
        <v>237.07809432183299</v>
      </c>
      <c r="Z141">
        <v>230.303652913642</v>
      </c>
      <c r="AA141">
        <v>225.85222127302401</v>
      </c>
      <c r="AB141">
        <v>200</v>
      </c>
      <c r="AC141">
        <v>220.62403320056799</v>
      </c>
      <c r="AD141">
        <v>221.30617177747899</v>
      </c>
      <c r="AE141">
        <v>213.246274411749</v>
      </c>
      <c r="AF141">
        <v>0</v>
      </c>
      <c r="AG141">
        <v>262.66948818746698</v>
      </c>
      <c r="AH141">
        <v>334.03132946993099</v>
      </c>
      <c r="AI141">
        <v>216.29840463218301</v>
      </c>
      <c r="AJ141">
        <v>288.77378362788897</v>
      </c>
      <c r="AK141">
        <v>202.007299762527</v>
      </c>
      <c r="AL141">
        <v>241.481210454511</v>
      </c>
      <c r="AM141">
        <v>214.200230492808</v>
      </c>
      <c r="AN141">
        <v>216.51440087126201</v>
      </c>
      <c r="AO141">
        <v>204</v>
      </c>
      <c r="AP141">
        <v>206.596263294077</v>
      </c>
      <c r="AQ141">
        <v>216.13620915817299</v>
      </c>
      <c r="AR141">
        <v>305.67273567620998</v>
      </c>
      <c r="AS141">
        <v>215.60764869885799</v>
      </c>
      <c r="AT141">
        <v>322.18140876869103</v>
      </c>
      <c r="AU141">
        <v>230.06862744886001</v>
      </c>
      <c r="AV141">
        <v>270.891990336719</v>
      </c>
      <c r="AW141">
        <v>241.070886135797</v>
      </c>
      <c r="AX141">
        <v>233.155240200191</v>
      </c>
    </row>
    <row r="142" spans="1:50" x14ac:dyDescent="0.25">
      <c r="A142">
        <v>36.103151862464102</v>
      </c>
      <c r="B142">
        <v>275.63753629082697</v>
      </c>
      <c r="C142">
        <v>219.62493899103899</v>
      </c>
      <c r="D142">
        <v>224.08952048519299</v>
      </c>
      <c r="E142">
        <v>225.77180309105799</v>
      </c>
      <c r="F142">
        <v>254.92498541155399</v>
      </c>
      <c r="G142">
        <v>337.00603642700497</v>
      </c>
      <c r="H142">
        <v>218.496424947462</v>
      </c>
      <c r="I142">
        <v>246.95653729366001</v>
      </c>
      <c r="J142">
        <v>220.81909008413601</v>
      </c>
      <c r="K142">
        <v>209</v>
      </c>
      <c r="L142">
        <v>214.70866245625999</v>
      </c>
      <c r="M142">
        <v>219.13410812124999</v>
      </c>
      <c r="N142">
        <v>228.43168749298101</v>
      </c>
      <c r="O142">
        <v>227.59866541947099</v>
      </c>
      <c r="P142">
        <v>217.72121992622999</v>
      </c>
      <c r="Q142">
        <v>272.31234284521503</v>
      </c>
      <c r="R142">
        <v>349.22541030431699</v>
      </c>
      <c r="S142">
        <v>226.307300511991</v>
      </c>
      <c r="T142">
        <v>290.38819536130399</v>
      </c>
      <c r="U142">
        <v>212.487344288781</v>
      </c>
      <c r="V142">
        <v>219.18889961867399</v>
      </c>
      <c r="W142">
        <v>207</v>
      </c>
      <c r="X142">
        <v>233.30726941619901</v>
      </c>
      <c r="Y142">
        <v>236.80393866256901</v>
      </c>
      <c r="Z142">
        <v>229.15839957569099</v>
      </c>
      <c r="AA142">
        <v>225.93168890806001</v>
      </c>
      <c r="AB142">
        <v>200</v>
      </c>
      <c r="AC142">
        <v>217</v>
      </c>
      <c r="AD142">
        <v>221.020598237191</v>
      </c>
      <c r="AE142">
        <v>213.60780725457801</v>
      </c>
      <c r="AF142">
        <v>0</v>
      </c>
      <c r="AG142">
        <v>264.591552773297</v>
      </c>
      <c r="AH142">
        <v>347.05417690369001</v>
      </c>
      <c r="AI142">
        <v>216.728110643587</v>
      </c>
      <c r="AJ142">
        <v>285.69691406195699</v>
      </c>
      <c r="AK142">
        <v>202.007299762527</v>
      </c>
      <c r="AL142">
        <v>243.89608823468299</v>
      </c>
      <c r="AM142">
        <v>216.619525693144</v>
      </c>
      <c r="AN142">
        <v>218.43600836029199</v>
      </c>
      <c r="AO142">
        <v>203.99999999999901</v>
      </c>
      <c r="AP142">
        <v>207.990642999031</v>
      </c>
      <c r="AQ142">
        <v>218.83630941529199</v>
      </c>
      <c r="AR142">
        <v>296.067631207381</v>
      </c>
      <c r="AS142">
        <v>216.16193820568299</v>
      </c>
      <c r="AT142">
        <v>317.23510277699103</v>
      </c>
      <c r="AU142">
        <v>234.063077573036</v>
      </c>
      <c r="AV142">
        <v>268.40696153766697</v>
      </c>
      <c r="AW142">
        <v>240.96789853856501</v>
      </c>
      <c r="AX142">
        <v>229.52164982160201</v>
      </c>
    </row>
    <row r="143" spans="1:50" x14ac:dyDescent="0.25">
      <c r="A143">
        <v>36.3610315186246</v>
      </c>
      <c r="B143">
        <v>267.23068355206101</v>
      </c>
      <c r="C143">
        <v>215.36272589466699</v>
      </c>
      <c r="D143">
        <v>219.76446565164099</v>
      </c>
      <c r="E143">
        <v>223.52753293411399</v>
      </c>
      <c r="F143">
        <v>249.812302549424</v>
      </c>
      <c r="G143">
        <v>346.38815303598898</v>
      </c>
      <c r="H143">
        <v>216.92748116543601</v>
      </c>
      <c r="I143">
        <v>241.07543248663401</v>
      </c>
      <c r="J143">
        <v>219.58676847346001</v>
      </c>
      <c r="K143">
        <v>0</v>
      </c>
      <c r="L143">
        <v>214.552698494688</v>
      </c>
      <c r="M143">
        <v>217.15499244489999</v>
      </c>
      <c r="N143">
        <v>222.68643135796401</v>
      </c>
      <c r="O143">
        <v>223.50696075397801</v>
      </c>
      <c r="P143">
        <v>218.01497162158</v>
      </c>
      <c r="Q143">
        <v>265.83514353938301</v>
      </c>
      <c r="R143">
        <v>355.26715150854301</v>
      </c>
      <c r="S143">
        <v>220.92014898565</v>
      </c>
      <c r="T143">
        <v>292.32698982455997</v>
      </c>
      <c r="U143">
        <v>212.68519949527001</v>
      </c>
      <c r="V143">
        <v>215.88032023290299</v>
      </c>
      <c r="W143">
        <v>214</v>
      </c>
      <c r="X143">
        <v>233.40694134737399</v>
      </c>
      <c r="Y143">
        <v>232.20942520863099</v>
      </c>
      <c r="Z143">
        <v>220.52964499044799</v>
      </c>
      <c r="AA143">
        <v>224.81061108121801</v>
      </c>
      <c r="AB143">
        <v>200</v>
      </c>
      <c r="AC143">
        <v>217</v>
      </c>
      <c r="AD143">
        <v>207.97027474575199</v>
      </c>
      <c r="AE143">
        <v>213.97357644619899</v>
      </c>
      <c r="AF143">
        <v>0</v>
      </c>
      <c r="AG143">
        <v>264.31649663529299</v>
      </c>
      <c r="AH143">
        <v>343.17710252635902</v>
      </c>
      <c r="AI143">
        <v>218.37919571325099</v>
      </c>
      <c r="AJ143">
        <v>288.20891810044702</v>
      </c>
      <c r="AK143">
        <v>201.86756870344499</v>
      </c>
      <c r="AL143">
        <v>239.02796694194001</v>
      </c>
      <c r="AM143">
        <v>215.764146180789</v>
      </c>
      <c r="AN143">
        <v>220.39186297075901</v>
      </c>
      <c r="AO143">
        <v>204</v>
      </c>
      <c r="AP143">
        <v>208.16579671964999</v>
      </c>
      <c r="AQ143">
        <v>213.76592561579901</v>
      </c>
      <c r="AR143">
        <v>292.80273979360999</v>
      </c>
      <c r="AS143">
        <v>217.16703783741801</v>
      </c>
      <c r="AT143">
        <v>300.00221625989201</v>
      </c>
      <c r="AU143">
        <v>236.86233046525899</v>
      </c>
      <c r="AV143">
        <v>268.40348995746501</v>
      </c>
      <c r="AW143">
        <v>240.79841519774001</v>
      </c>
      <c r="AX143">
        <v>225.619314920362</v>
      </c>
    </row>
    <row r="144" spans="1:50" x14ac:dyDescent="0.25">
      <c r="A144">
        <v>36.618911174785097</v>
      </c>
      <c r="B144">
        <v>258.47906411937402</v>
      </c>
      <c r="C144">
        <v>211.20524436065401</v>
      </c>
      <c r="D144">
        <v>221.020290538712</v>
      </c>
      <c r="E144">
        <v>223.14144872901099</v>
      </c>
      <c r="F144">
        <v>248.16230025590301</v>
      </c>
      <c r="G144">
        <v>358.146086684686</v>
      </c>
      <c r="H144">
        <v>215.116996915616</v>
      </c>
      <c r="I144">
        <v>243.51870319751299</v>
      </c>
      <c r="J144">
        <v>220.13904421099801</v>
      </c>
      <c r="K144">
        <v>0</v>
      </c>
      <c r="L144">
        <v>212.53328064756801</v>
      </c>
      <c r="M144">
        <v>219.32121679335799</v>
      </c>
      <c r="N144">
        <v>219.712603851795</v>
      </c>
      <c r="O144">
        <v>234.98202101630699</v>
      </c>
      <c r="P144">
        <v>221.053427534999</v>
      </c>
      <c r="Q144">
        <v>266.09898115060901</v>
      </c>
      <c r="R144">
        <v>369.84009127130798</v>
      </c>
      <c r="S144">
        <v>217.06296834131601</v>
      </c>
      <c r="T144">
        <v>293.56828972668399</v>
      </c>
      <c r="U144">
        <v>215.79585164862701</v>
      </c>
      <c r="V144">
        <v>217.66635899278899</v>
      </c>
      <c r="W144">
        <v>214</v>
      </c>
      <c r="X144">
        <v>231.10998828517299</v>
      </c>
      <c r="Y144">
        <v>234.47700400578799</v>
      </c>
      <c r="Z144">
        <v>218.44245452570101</v>
      </c>
      <c r="AA144">
        <v>230.95092194450299</v>
      </c>
      <c r="AB144">
        <v>200</v>
      </c>
      <c r="AC144">
        <v>217</v>
      </c>
      <c r="AD144">
        <v>212.52925905222199</v>
      </c>
      <c r="AE144">
        <v>212.20955197818</v>
      </c>
      <c r="AF144">
        <v>0</v>
      </c>
      <c r="AG144">
        <v>261.51386630574598</v>
      </c>
      <c r="AH144">
        <v>340.093144458692</v>
      </c>
      <c r="AI144">
        <v>222.83429705492901</v>
      </c>
      <c r="AJ144">
        <v>285.28888795967299</v>
      </c>
      <c r="AK144">
        <v>201</v>
      </c>
      <c r="AL144">
        <v>234.099765727093</v>
      </c>
      <c r="AM144">
        <v>214.43396270261999</v>
      </c>
      <c r="AN144">
        <v>218.03338144682701</v>
      </c>
      <c r="AO144">
        <v>204</v>
      </c>
      <c r="AP144">
        <v>210.33054212996299</v>
      </c>
      <c r="AQ144">
        <v>215.13530059438901</v>
      </c>
      <c r="AR144">
        <v>290.236140989999</v>
      </c>
      <c r="AS144">
        <v>217.10006495000599</v>
      </c>
      <c r="AT144">
        <v>287.70844194924001</v>
      </c>
      <c r="AU144">
        <v>239.201571584215</v>
      </c>
      <c r="AV144">
        <v>268.30237291056898</v>
      </c>
      <c r="AW144">
        <v>241.529611217698</v>
      </c>
      <c r="AX144">
        <v>225.70872651342799</v>
      </c>
    </row>
    <row r="145" spans="1:50" x14ac:dyDescent="0.25">
      <c r="A145">
        <v>36.876790830945502</v>
      </c>
      <c r="B145">
        <v>253.660141645625</v>
      </c>
      <c r="C145">
        <v>210.857526716168</v>
      </c>
      <c r="D145">
        <v>218.71694578642999</v>
      </c>
      <c r="E145">
        <v>225.33821694471399</v>
      </c>
      <c r="F145">
        <v>243.37317515832299</v>
      </c>
      <c r="G145">
        <v>371.06214548510701</v>
      </c>
      <c r="H145">
        <v>215.23854050350499</v>
      </c>
      <c r="I145">
        <v>244.720271574712</v>
      </c>
      <c r="J145">
        <v>222.785254372688</v>
      </c>
      <c r="K145">
        <v>0</v>
      </c>
      <c r="L145">
        <v>211.36846512405799</v>
      </c>
      <c r="M145">
        <v>220.55554404102199</v>
      </c>
      <c r="N145">
        <v>221.31485279713499</v>
      </c>
      <c r="O145">
        <v>229.56768159620401</v>
      </c>
      <c r="P145">
        <v>216.909311956804</v>
      </c>
      <c r="Q145">
        <v>265.84517525669901</v>
      </c>
      <c r="R145">
        <v>389.46594161174801</v>
      </c>
      <c r="S145">
        <v>215.852253619245</v>
      </c>
      <c r="T145">
        <v>297.16166619758599</v>
      </c>
      <c r="U145">
        <v>218.27841694803899</v>
      </c>
      <c r="V145">
        <v>218.84343549589701</v>
      </c>
      <c r="W145">
        <v>214.56758727032999</v>
      </c>
      <c r="X145">
        <v>231.035193120278</v>
      </c>
      <c r="Y145">
        <v>235.13728674532601</v>
      </c>
      <c r="Z145">
        <v>218.12530420856399</v>
      </c>
      <c r="AA145">
        <v>228.95150967797801</v>
      </c>
      <c r="AB145">
        <v>200.26694283557299</v>
      </c>
      <c r="AC145">
        <v>216.82203810961701</v>
      </c>
      <c r="AD145">
        <v>213.55040983503901</v>
      </c>
      <c r="AE145">
        <v>211.04122623308501</v>
      </c>
      <c r="AF145">
        <v>0</v>
      </c>
      <c r="AG145">
        <v>258.94701839131699</v>
      </c>
      <c r="AH145">
        <v>333.987668239958</v>
      </c>
      <c r="AI145">
        <v>224.687977512739</v>
      </c>
      <c r="AJ145">
        <v>282.747703298695</v>
      </c>
      <c r="AK145">
        <v>201</v>
      </c>
      <c r="AL145">
        <v>234.39769464553399</v>
      </c>
      <c r="AM145">
        <v>218.901022496856</v>
      </c>
      <c r="AN145">
        <v>217.62242878079101</v>
      </c>
      <c r="AO145">
        <v>204</v>
      </c>
      <c r="AP145">
        <v>212.51982300155001</v>
      </c>
      <c r="AQ145">
        <v>214.668077474055</v>
      </c>
      <c r="AR145">
        <v>293.01063452066802</v>
      </c>
      <c r="AS145">
        <v>219.76163196011299</v>
      </c>
      <c r="AT145">
        <v>283.72341530372802</v>
      </c>
      <c r="AU145">
        <v>242.84368238374</v>
      </c>
      <c r="AV145">
        <v>266.63410697470903</v>
      </c>
      <c r="AW145">
        <v>243.07511908559701</v>
      </c>
      <c r="AX145">
        <v>225.03075787632699</v>
      </c>
    </row>
    <row r="146" spans="1:50" x14ac:dyDescent="0.25">
      <c r="A146">
        <v>37.134670487106</v>
      </c>
      <c r="B146">
        <v>249.51430149269299</v>
      </c>
      <c r="C146">
        <v>209.89253938596201</v>
      </c>
      <c r="D146">
        <v>216.788750408238</v>
      </c>
      <c r="E146">
        <v>221.198744692095</v>
      </c>
      <c r="F146">
        <v>238.94175580981701</v>
      </c>
      <c r="G146">
        <v>382.08224330081299</v>
      </c>
      <c r="H146">
        <v>216.89247752790999</v>
      </c>
      <c r="I146">
        <v>247.96073373085699</v>
      </c>
      <c r="J146">
        <v>226.75922769611799</v>
      </c>
      <c r="K146">
        <v>0</v>
      </c>
      <c r="L146">
        <v>213.41553375241801</v>
      </c>
      <c r="M146">
        <v>226.35937989784</v>
      </c>
      <c r="N146">
        <v>214.211531307614</v>
      </c>
      <c r="O146">
        <v>221.738536984809</v>
      </c>
      <c r="P146">
        <v>212.13019635674999</v>
      </c>
      <c r="Q146">
        <v>265.29064784962401</v>
      </c>
      <c r="R146">
        <v>422.00776955494598</v>
      </c>
      <c r="S146">
        <v>215.49198045149501</v>
      </c>
      <c r="T146">
        <v>299.563402053792</v>
      </c>
      <c r="U146">
        <v>219.66382578016101</v>
      </c>
      <c r="V146">
        <v>223.684646320224</v>
      </c>
      <c r="W146">
        <v>217.47507117710001</v>
      </c>
      <c r="X146">
        <v>238.084481421335</v>
      </c>
      <c r="Y146">
        <v>244.08149245490901</v>
      </c>
      <c r="Z146">
        <v>215.55882909335801</v>
      </c>
      <c r="AA146">
        <v>223.18058451149599</v>
      </c>
      <c r="AB146">
        <v>203</v>
      </c>
      <c r="AC146">
        <v>215</v>
      </c>
      <c r="AD146">
        <v>223.97150991668599</v>
      </c>
      <c r="AE146">
        <v>209.77924504110999</v>
      </c>
      <c r="AF146">
        <v>0</v>
      </c>
      <c r="AG146">
        <v>251.05001014012399</v>
      </c>
      <c r="AH146">
        <v>326.56876176590902</v>
      </c>
      <c r="AI146">
        <v>232.59572419488299</v>
      </c>
      <c r="AJ146">
        <v>284.58896655996699</v>
      </c>
      <c r="AK146">
        <v>0</v>
      </c>
      <c r="AL146">
        <v>237.22273611467901</v>
      </c>
      <c r="AM146">
        <v>221.25866739648299</v>
      </c>
      <c r="AN146">
        <v>210.80378860570201</v>
      </c>
      <c r="AO146">
        <v>204</v>
      </c>
      <c r="AP146">
        <v>209.314716530005</v>
      </c>
      <c r="AQ146">
        <v>212.19251508107001</v>
      </c>
      <c r="AR146">
        <v>290.656266706488</v>
      </c>
      <c r="AS146">
        <v>224.29268167033501</v>
      </c>
      <c r="AT146">
        <v>276.897391511916</v>
      </c>
      <c r="AU146">
        <v>245.198044541408</v>
      </c>
      <c r="AV146">
        <v>266.76512974457199</v>
      </c>
      <c r="AW146">
        <v>243.740282806621</v>
      </c>
      <c r="AX146">
        <v>225.028378313856</v>
      </c>
    </row>
    <row r="147" spans="1:50" x14ac:dyDescent="0.25">
      <c r="A147">
        <v>37.392550143266398</v>
      </c>
      <c r="B147">
        <v>247.43828611679899</v>
      </c>
      <c r="C147">
        <v>211.41809101047301</v>
      </c>
      <c r="D147">
        <v>219.324364408561</v>
      </c>
      <c r="E147">
        <v>219.64141387267199</v>
      </c>
      <c r="F147">
        <v>231.25305145027801</v>
      </c>
      <c r="G147">
        <v>386.00579394057598</v>
      </c>
      <c r="H147">
        <v>215.68971221444301</v>
      </c>
      <c r="I147">
        <v>249.75250019516699</v>
      </c>
      <c r="J147">
        <v>231.96372696321799</v>
      </c>
      <c r="K147">
        <v>0</v>
      </c>
      <c r="L147">
        <v>212.26596026949801</v>
      </c>
      <c r="M147">
        <v>231.69334458290101</v>
      </c>
      <c r="N147">
        <v>206.48219369792801</v>
      </c>
      <c r="O147">
        <v>221.28389653247399</v>
      </c>
      <c r="P147">
        <v>212.13019635674999</v>
      </c>
      <c r="Q147">
        <v>265.33078502673499</v>
      </c>
      <c r="R147">
        <v>450.36223982785299</v>
      </c>
      <c r="S147">
        <v>214.40571143355601</v>
      </c>
      <c r="T147">
        <v>302.13604998398199</v>
      </c>
      <c r="U147">
        <v>222.80277053130601</v>
      </c>
      <c r="V147">
        <v>225.309216146816</v>
      </c>
      <c r="W147">
        <v>217.47507117710001</v>
      </c>
      <c r="X147">
        <v>234.69856917119901</v>
      </c>
      <c r="Y147">
        <v>246.71711881368299</v>
      </c>
      <c r="Z147">
        <v>215.14599101016699</v>
      </c>
      <c r="AA147">
        <v>226.125527262681</v>
      </c>
      <c r="AB147">
        <v>203</v>
      </c>
      <c r="AC147">
        <v>215</v>
      </c>
      <c r="AD147">
        <v>223.97150991668599</v>
      </c>
      <c r="AE147">
        <v>209.54895593157599</v>
      </c>
      <c r="AF147">
        <v>0</v>
      </c>
      <c r="AG147">
        <v>249.556143839806</v>
      </c>
      <c r="AH147">
        <v>322.25764218850799</v>
      </c>
      <c r="AI147">
        <v>234.514971637005</v>
      </c>
      <c r="AJ147">
        <v>282.24799136940499</v>
      </c>
      <c r="AK147">
        <v>0</v>
      </c>
      <c r="AL147">
        <v>239.993121206935</v>
      </c>
      <c r="AM147">
        <v>218.85095380221</v>
      </c>
      <c r="AN147">
        <v>206.674749696464</v>
      </c>
      <c r="AO147">
        <v>0</v>
      </c>
      <c r="AP147">
        <v>207.39156365878799</v>
      </c>
      <c r="AQ147">
        <v>210.66201172034499</v>
      </c>
      <c r="AR147">
        <v>288.96585292451402</v>
      </c>
      <c r="AS147">
        <v>229.419314420235</v>
      </c>
      <c r="AT147">
        <v>272.53282020203397</v>
      </c>
      <c r="AU147">
        <v>244.28859203078801</v>
      </c>
      <c r="AV147">
        <v>266.74680514545901</v>
      </c>
      <c r="AW147">
        <v>243.157363014829</v>
      </c>
      <c r="AX147">
        <v>227.05922009852401</v>
      </c>
    </row>
    <row r="148" spans="1:50" x14ac:dyDescent="0.25">
      <c r="A148">
        <v>37.650429799426902</v>
      </c>
      <c r="B148">
        <v>245.067032529941</v>
      </c>
      <c r="C148">
        <v>211.53466386612101</v>
      </c>
      <c r="D148">
        <v>223.625146367958</v>
      </c>
      <c r="E148">
        <v>220.252035378079</v>
      </c>
      <c r="F148">
        <v>229.24175595918001</v>
      </c>
      <c r="G148">
        <v>389.11963756574102</v>
      </c>
      <c r="H148">
        <v>216.45410922183399</v>
      </c>
      <c r="I148">
        <v>255.36123351254801</v>
      </c>
      <c r="J148">
        <v>237.07835059754299</v>
      </c>
      <c r="K148">
        <v>0</v>
      </c>
      <c r="L148">
        <v>213.279599967336</v>
      </c>
      <c r="M148">
        <v>233.89026721805001</v>
      </c>
      <c r="N148">
        <v>208.998129313525</v>
      </c>
      <c r="O148">
        <v>220.03663749182499</v>
      </c>
      <c r="P148">
        <v>211.625393527874</v>
      </c>
      <c r="Q148">
        <v>265.73934488492301</v>
      </c>
      <c r="R148">
        <v>485.12836546258802</v>
      </c>
      <c r="S148">
        <v>214.67146175595701</v>
      </c>
      <c r="T148">
        <v>307.689514505337</v>
      </c>
      <c r="U148">
        <v>223.142695647946</v>
      </c>
      <c r="V148">
        <v>225.053663569761</v>
      </c>
      <c r="W148">
        <v>217.58659853460099</v>
      </c>
      <c r="X148">
        <v>239.27384252728601</v>
      </c>
      <c r="Y148">
        <v>246.734195271727</v>
      </c>
      <c r="Z148">
        <v>215.432003166697</v>
      </c>
      <c r="AA148">
        <v>222.548286985006</v>
      </c>
      <c r="AB148">
        <v>203</v>
      </c>
      <c r="AC148">
        <v>216.44299139310399</v>
      </c>
      <c r="AD148">
        <v>222.33423338482999</v>
      </c>
      <c r="AE148">
        <v>211.37681560143301</v>
      </c>
      <c r="AF148">
        <v>0</v>
      </c>
      <c r="AG148">
        <v>247.48025619999501</v>
      </c>
      <c r="AH148">
        <v>311.434041478908</v>
      </c>
      <c r="AI148">
        <v>238.257015645183</v>
      </c>
      <c r="AJ148">
        <v>277.36811178426598</v>
      </c>
      <c r="AK148">
        <v>0</v>
      </c>
      <c r="AL148">
        <v>238.359276236163</v>
      </c>
      <c r="AM148">
        <v>219.07813808048101</v>
      </c>
      <c r="AN148">
        <v>206.334718748287</v>
      </c>
      <c r="AO148">
        <v>214</v>
      </c>
      <c r="AP148">
        <v>209.52596136766999</v>
      </c>
      <c r="AQ148">
        <v>209.54313747037199</v>
      </c>
      <c r="AR148">
        <v>283.32312499508998</v>
      </c>
      <c r="AS148">
        <v>229.177998893432</v>
      </c>
      <c r="AT148">
        <v>269.944669686873</v>
      </c>
      <c r="AU148">
        <v>243.38522196409201</v>
      </c>
      <c r="AV148">
        <v>264.78889963211702</v>
      </c>
      <c r="AW148">
        <v>242.993210087173</v>
      </c>
      <c r="AX148">
        <v>228.27108278472099</v>
      </c>
    </row>
    <row r="149" spans="1:50" x14ac:dyDescent="0.25">
      <c r="A149">
        <v>37.9083094555873</v>
      </c>
      <c r="B149">
        <v>245.60330266697301</v>
      </c>
      <c r="C149">
        <v>211.96430442019701</v>
      </c>
      <c r="D149">
        <v>223.97438855806101</v>
      </c>
      <c r="E149">
        <v>216.95558318032701</v>
      </c>
      <c r="F149">
        <v>228.98936284768001</v>
      </c>
      <c r="G149">
        <v>392.544998916113</v>
      </c>
      <c r="H149">
        <v>216.67656269774</v>
      </c>
      <c r="I149">
        <v>257.76123786064699</v>
      </c>
      <c r="J149">
        <v>237.87632762757801</v>
      </c>
      <c r="K149">
        <v>0</v>
      </c>
      <c r="L149">
        <v>216.92572671776301</v>
      </c>
      <c r="M149">
        <v>237.80527499220301</v>
      </c>
      <c r="N149">
        <v>218.038031639221</v>
      </c>
      <c r="O149">
        <v>214.963555876275</v>
      </c>
      <c r="P149">
        <v>208.54292591954399</v>
      </c>
      <c r="Q149">
        <v>262.484010155237</v>
      </c>
      <c r="R149">
        <v>520.91382327137399</v>
      </c>
      <c r="S149">
        <v>212.444766818208</v>
      </c>
      <c r="T149">
        <v>306.87903220569302</v>
      </c>
      <c r="U149">
        <v>219.85380878153899</v>
      </c>
      <c r="V149">
        <v>225.23629120986701</v>
      </c>
      <c r="W149">
        <v>216.59781923314799</v>
      </c>
      <c r="X149">
        <v>251.73672669087</v>
      </c>
      <c r="Y149">
        <v>251.24732235589499</v>
      </c>
      <c r="Z149">
        <v>214.24044186569</v>
      </c>
      <c r="AA149">
        <v>221.29017656179099</v>
      </c>
      <c r="AB149">
        <v>203</v>
      </c>
      <c r="AC149">
        <v>220.405425819561</v>
      </c>
      <c r="AD149">
        <v>216.45140401654999</v>
      </c>
      <c r="AE149">
        <v>212.36436775361901</v>
      </c>
      <c r="AF149">
        <v>0</v>
      </c>
      <c r="AG149">
        <v>247.592546572477</v>
      </c>
      <c r="AH149">
        <v>292.78617773514401</v>
      </c>
      <c r="AI149">
        <v>244.570268321648</v>
      </c>
      <c r="AJ149">
        <v>276.17968896837499</v>
      </c>
      <c r="AK149">
        <v>0</v>
      </c>
      <c r="AL149">
        <v>237.147383893213</v>
      </c>
      <c r="AM149">
        <v>222.51551612102699</v>
      </c>
      <c r="AN149">
        <v>204.50558058169199</v>
      </c>
      <c r="AO149">
        <v>214</v>
      </c>
      <c r="AP149">
        <v>209.391161992191</v>
      </c>
      <c r="AQ149">
        <v>210.59807100733801</v>
      </c>
      <c r="AR149">
        <v>281.03800127270603</v>
      </c>
      <c r="AS149">
        <v>229.51957474969799</v>
      </c>
      <c r="AT149">
        <v>261.45400496806201</v>
      </c>
      <c r="AU149">
        <v>246.32362522212901</v>
      </c>
      <c r="AV149">
        <v>263.52727371664503</v>
      </c>
      <c r="AW149">
        <v>246.58765293962099</v>
      </c>
      <c r="AX149">
        <v>232.76855616287699</v>
      </c>
    </row>
    <row r="150" spans="1:50" x14ac:dyDescent="0.25">
      <c r="A150">
        <v>38.166189111747798</v>
      </c>
      <c r="B150">
        <v>243.60592364843799</v>
      </c>
      <c r="C150">
        <v>211.96928539374801</v>
      </c>
      <c r="D150">
        <v>222.167740169441</v>
      </c>
      <c r="E150">
        <v>215.461925295903</v>
      </c>
      <c r="F150">
        <v>227.11318560364899</v>
      </c>
      <c r="G150">
        <v>406.58262312238901</v>
      </c>
      <c r="H150">
        <v>217.33601049503201</v>
      </c>
      <c r="I150">
        <v>258.718542795595</v>
      </c>
      <c r="J150">
        <v>235.616105917563</v>
      </c>
      <c r="K150">
        <v>0</v>
      </c>
      <c r="L150">
        <v>216.931095059249</v>
      </c>
      <c r="M150">
        <v>240.26347334021099</v>
      </c>
      <c r="N150">
        <v>218.038031639221</v>
      </c>
      <c r="O150">
        <v>214.444417017608</v>
      </c>
      <c r="P150">
        <v>213.830060882769</v>
      </c>
      <c r="Q150">
        <v>259.81838000422601</v>
      </c>
      <c r="R150">
        <v>550.26527033395098</v>
      </c>
      <c r="S150">
        <v>209.93039050750099</v>
      </c>
      <c r="T150">
        <v>312.97926633650201</v>
      </c>
      <c r="U150">
        <v>220.721175901539</v>
      </c>
      <c r="V150">
        <v>222.912859302226</v>
      </c>
      <c r="W150">
        <v>215.95623794724901</v>
      </c>
      <c r="X150">
        <v>260.17417851236598</v>
      </c>
      <c r="Y150">
        <v>254.175522486841</v>
      </c>
      <c r="Z150">
        <v>211.72261217832801</v>
      </c>
      <c r="AA150">
        <v>225.11837161656101</v>
      </c>
      <c r="AB150">
        <v>203</v>
      </c>
      <c r="AC150">
        <v>221.04655428968201</v>
      </c>
      <c r="AD150">
        <v>216.45140401654999</v>
      </c>
      <c r="AE150">
        <v>213.02628150423899</v>
      </c>
      <c r="AF150">
        <v>0</v>
      </c>
      <c r="AG150">
        <v>246.56055751324001</v>
      </c>
      <c r="AH150">
        <v>286.85952373738797</v>
      </c>
      <c r="AI150">
        <v>244.218235040667</v>
      </c>
      <c r="AJ150">
        <v>270.249640976227</v>
      </c>
      <c r="AK150">
        <v>0</v>
      </c>
      <c r="AL150">
        <v>235.88211873400101</v>
      </c>
      <c r="AM150">
        <v>220.924407005067</v>
      </c>
      <c r="AN150">
        <v>204.50558058169199</v>
      </c>
      <c r="AO150">
        <v>214</v>
      </c>
      <c r="AP150">
        <v>209.391161992191</v>
      </c>
      <c r="AQ150">
        <v>216.94031974619301</v>
      </c>
      <c r="AR150">
        <v>280.18267872415697</v>
      </c>
      <c r="AS150">
        <v>231.75080818888401</v>
      </c>
      <c r="AT150">
        <v>256.403723061856</v>
      </c>
      <c r="AU150">
        <v>248.03811277441201</v>
      </c>
      <c r="AV150">
        <v>263.49760689051698</v>
      </c>
      <c r="AW150">
        <v>248.790535987429</v>
      </c>
      <c r="AX150">
        <v>234.32302964327499</v>
      </c>
    </row>
    <row r="151" spans="1:50" x14ac:dyDescent="0.25">
      <c r="A151">
        <v>38.424068767908302</v>
      </c>
      <c r="B151">
        <v>237.958849420235</v>
      </c>
      <c r="C151">
        <v>212.07252068166599</v>
      </c>
      <c r="D151">
        <v>224.71656111771199</v>
      </c>
      <c r="E151">
        <v>215.51408906908401</v>
      </c>
      <c r="F151">
        <v>223.44081578567099</v>
      </c>
      <c r="G151">
        <v>416.01540265459897</v>
      </c>
      <c r="H151">
        <v>216.30208207593401</v>
      </c>
      <c r="I151">
        <v>264.59872414944999</v>
      </c>
      <c r="J151">
        <v>233.71081564822299</v>
      </c>
      <c r="K151">
        <v>224.94239569463599</v>
      </c>
      <c r="L151">
        <v>212.996488136403</v>
      </c>
      <c r="M151">
        <v>242.14597552328499</v>
      </c>
      <c r="N151">
        <v>221.99701260536301</v>
      </c>
      <c r="O151">
        <v>209.90040390999599</v>
      </c>
      <c r="P151">
        <v>217.10026553940699</v>
      </c>
      <c r="Q151">
        <v>256.35502851336202</v>
      </c>
      <c r="R151">
        <v>580.28966403858703</v>
      </c>
      <c r="S151">
        <v>212.51237409714599</v>
      </c>
      <c r="T151">
        <v>316.21526081431102</v>
      </c>
      <c r="U151">
        <v>226.37980735982799</v>
      </c>
      <c r="V151">
        <v>218.885122280568</v>
      </c>
      <c r="W151">
        <v>211.72610291532001</v>
      </c>
      <c r="X151">
        <v>269.58406181472702</v>
      </c>
      <c r="Y151">
        <v>259.76321993091602</v>
      </c>
      <c r="Z151">
        <v>210.021398368218</v>
      </c>
      <c r="AA151">
        <v>228.41442369564501</v>
      </c>
      <c r="AB151">
        <v>203</v>
      </c>
      <c r="AC151">
        <v>234.58898733817</v>
      </c>
      <c r="AD151">
        <v>220.35548248839601</v>
      </c>
      <c r="AE151">
        <v>212.63828469149001</v>
      </c>
      <c r="AF151">
        <v>0</v>
      </c>
      <c r="AG151">
        <v>244.542484488165</v>
      </c>
      <c r="AH151">
        <v>274.170264417586</v>
      </c>
      <c r="AI151">
        <v>242.988338223965</v>
      </c>
      <c r="AJ151">
        <v>250.249450289762</v>
      </c>
      <c r="AK151">
        <v>214</v>
      </c>
      <c r="AL151">
        <v>230.38668994104901</v>
      </c>
      <c r="AM151">
        <v>223.84735184776699</v>
      </c>
      <c r="AN151">
        <v>202.538539515276</v>
      </c>
      <c r="AO151">
        <v>214</v>
      </c>
      <c r="AP151">
        <v>210.52687729850399</v>
      </c>
      <c r="AQ151">
        <v>212.05765006840201</v>
      </c>
      <c r="AR151">
        <v>286.36284119160899</v>
      </c>
      <c r="AS151">
        <v>231.50101329404799</v>
      </c>
      <c r="AT151">
        <v>248.30494018130599</v>
      </c>
      <c r="AU151">
        <v>251.022198757577</v>
      </c>
      <c r="AV151">
        <v>261.16991721824598</v>
      </c>
      <c r="AW151">
        <v>253.75639183408799</v>
      </c>
      <c r="AX151">
        <v>238.551153570114</v>
      </c>
    </row>
    <row r="152" spans="1:50" x14ac:dyDescent="0.25">
      <c r="A152">
        <v>38.6819484240687</v>
      </c>
      <c r="B152">
        <v>235.99902000958599</v>
      </c>
      <c r="C152">
        <v>213.96378192472599</v>
      </c>
      <c r="D152">
        <v>217.35623240007101</v>
      </c>
      <c r="E152">
        <v>218.06094932196601</v>
      </c>
      <c r="F152">
        <v>225.76283683107499</v>
      </c>
      <c r="G152">
        <v>431.719300530699</v>
      </c>
      <c r="H152">
        <v>216.56911642897799</v>
      </c>
      <c r="I152">
        <v>267.55505043284597</v>
      </c>
      <c r="J152">
        <v>233.77559052623801</v>
      </c>
      <c r="K152">
        <v>223.46051505486699</v>
      </c>
      <c r="L152">
        <v>213.936502627408</v>
      </c>
      <c r="M152">
        <v>240.65404811432299</v>
      </c>
      <c r="N152">
        <v>222.03464683469301</v>
      </c>
      <c r="O152">
        <v>210.29518395420899</v>
      </c>
      <c r="P152">
        <v>212.88718587104901</v>
      </c>
      <c r="Q152">
        <v>253.45586712801</v>
      </c>
      <c r="R152">
        <v>603.840655076188</v>
      </c>
      <c r="S152">
        <v>214.92417879725801</v>
      </c>
      <c r="T152">
        <v>314.81767081515301</v>
      </c>
      <c r="U152">
        <v>230.816165095146</v>
      </c>
      <c r="V152">
        <v>220.63547416213001</v>
      </c>
      <c r="W152">
        <v>212.83123164724401</v>
      </c>
      <c r="X152">
        <v>277.051235927373</v>
      </c>
      <c r="Y152">
        <v>267.01876333910099</v>
      </c>
      <c r="Z152">
        <v>210.941786018675</v>
      </c>
      <c r="AA152">
        <v>225.19573518703601</v>
      </c>
      <c r="AB152">
        <v>0</v>
      </c>
      <c r="AC152">
        <v>228.37160706274301</v>
      </c>
      <c r="AD152">
        <v>216.92808242430499</v>
      </c>
      <c r="AE152">
        <v>212.27571141122499</v>
      </c>
      <c r="AF152">
        <v>0</v>
      </c>
      <c r="AG152">
        <v>243.331859639833</v>
      </c>
      <c r="AH152">
        <v>266.04972717860102</v>
      </c>
      <c r="AI152">
        <v>244.16453944479699</v>
      </c>
      <c r="AJ152">
        <v>244.84776844540099</v>
      </c>
      <c r="AK152">
        <v>214</v>
      </c>
      <c r="AL152">
        <v>226.96685515197501</v>
      </c>
      <c r="AM152">
        <v>230.53273607233899</v>
      </c>
      <c r="AN152">
        <v>201.73610506798701</v>
      </c>
      <c r="AO152">
        <v>214</v>
      </c>
      <c r="AP152">
        <v>210.27247661919699</v>
      </c>
      <c r="AQ152">
        <v>211.41995664278701</v>
      </c>
      <c r="AR152">
        <v>289.84256161962702</v>
      </c>
      <c r="AS152">
        <v>231.437892825104</v>
      </c>
      <c r="AT152">
        <v>243.60853631993001</v>
      </c>
      <c r="AU152">
        <v>252.62314980378599</v>
      </c>
      <c r="AV152">
        <v>263.39885095847399</v>
      </c>
      <c r="AW152">
        <v>252.62419143391901</v>
      </c>
      <c r="AX152">
        <v>238.217482290531</v>
      </c>
    </row>
    <row r="153" spans="1:50" x14ac:dyDescent="0.25">
      <c r="A153">
        <v>38.939828080229198</v>
      </c>
      <c r="B153">
        <v>234.23737959585901</v>
      </c>
      <c r="C153">
        <v>212.19354673164401</v>
      </c>
      <c r="D153">
        <v>214.725876506573</v>
      </c>
      <c r="E153">
        <v>217.31773122215299</v>
      </c>
      <c r="F153">
        <v>227.34742106721001</v>
      </c>
      <c r="G153">
        <v>431.18738872801498</v>
      </c>
      <c r="H153">
        <v>217.131709235861</v>
      </c>
      <c r="I153">
        <v>270.90386024106698</v>
      </c>
      <c r="J153">
        <v>234.35646729067699</v>
      </c>
      <c r="K153">
        <v>218.621272676476</v>
      </c>
      <c r="L153">
        <v>213.64126250400199</v>
      </c>
      <c r="M153">
        <v>240.50657581658999</v>
      </c>
      <c r="N153">
        <v>220.08101219197599</v>
      </c>
      <c r="O153">
        <v>211.37510967399601</v>
      </c>
      <c r="P153">
        <v>213.12025272070699</v>
      </c>
      <c r="Q153">
        <v>249.36736596105001</v>
      </c>
      <c r="R153">
        <v>620.82644628856394</v>
      </c>
      <c r="S153">
        <v>215.005150900888</v>
      </c>
      <c r="T153">
        <v>317.58164031179501</v>
      </c>
      <c r="U153">
        <v>237.57999691696401</v>
      </c>
      <c r="V153">
        <v>225.66012684881801</v>
      </c>
      <c r="W153">
        <v>214.164057846606</v>
      </c>
      <c r="X153">
        <v>276.91733779795197</v>
      </c>
      <c r="Y153">
        <v>269.01140614476498</v>
      </c>
      <c r="Z153">
        <v>210.368027493429</v>
      </c>
      <c r="AA153">
        <v>229.55504337697201</v>
      </c>
      <c r="AB153">
        <v>0</v>
      </c>
      <c r="AC153">
        <v>223.643413780353</v>
      </c>
      <c r="AD153">
        <v>217.15242085676499</v>
      </c>
      <c r="AE153">
        <v>212.66800489016501</v>
      </c>
      <c r="AF153">
        <v>0</v>
      </c>
      <c r="AG153">
        <v>244.03345952949999</v>
      </c>
      <c r="AH153">
        <v>266.37399869891601</v>
      </c>
      <c r="AI153">
        <v>244.020298858335</v>
      </c>
      <c r="AJ153">
        <v>240.834811047599</v>
      </c>
      <c r="AK153">
        <v>214</v>
      </c>
      <c r="AL153">
        <v>227.59901126188601</v>
      </c>
      <c r="AM153">
        <v>232.18141776256499</v>
      </c>
      <c r="AN153">
        <v>205.00296211993901</v>
      </c>
      <c r="AO153">
        <v>214</v>
      </c>
      <c r="AP153">
        <v>209</v>
      </c>
      <c r="AQ153">
        <v>211.41995664278701</v>
      </c>
      <c r="AR153">
        <v>293.759383809935</v>
      </c>
      <c r="AS153">
        <v>235.18459534451799</v>
      </c>
      <c r="AT153">
        <v>242.70947776598001</v>
      </c>
      <c r="AU153">
        <v>251.74239182905001</v>
      </c>
      <c r="AV153">
        <v>267.15465915495002</v>
      </c>
      <c r="AW153">
        <v>254.49146778745299</v>
      </c>
      <c r="AX153">
        <v>235.96252603843101</v>
      </c>
    </row>
    <row r="154" spans="1:50" x14ac:dyDescent="0.25">
      <c r="A154">
        <v>39.197707736389603</v>
      </c>
      <c r="B154">
        <v>231.85806518139501</v>
      </c>
      <c r="C154">
        <v>215.467535043038</v>
      </c>
      <c r="D154">
        <v>214.69798443276099</v>
      </c>
      <c r="E154">
        <v>216.22424911317299</v>
      </c>
      <c r="F154">
        <v>227.69396920639201</v>
      </c>
      <c r="G154">
        <v>429.48012703051103</v>
      </c>
      <c r="H154">
        <v>221.96056589764299</v>
      </c>
      <c r="I154">
        <v>272.92293491473703</v>
      </c>
      <c r="J154">
        <v>241.81239602341401</v>
      </c>
      <c r="K154">
        <v>221.82889941436</v>
      </c>
      <c r="L154">
        <v>212.687262898775</v>
      </c>
      <c r="M154">
        <v>240.04791941213199</v>
      </c>
      <c r="N154">
        <v>210.46133450583201</v>
      </c>
      <c r="O154">
        <v>215.034753838765</v>
      </c>
      <c r="P154">
        <v>213.21812221672599</v>
      </c>
      <c r="Q154">
        <v>254.299137182914</v>
      </c>
      <c r="R154">
        <v>638.81434635915502</v>
      </c>
      <c r="S154">
        <v>219.066261700371</v>
      </c>
      <c r="T154">
        <v>311.98609811327299</v>
      </c>
      <c r="U154">
        <v>248.01048854889001</v>
      </c>
      <c r="V154">
        <v>230.582877960752</v>
      </c>
      <c r="W154">
        <v>217.743627026545</v>
      </c>
      <c r="X154">
        <v>281.35667186131201</v>
      </c>
      <c r="Y154">
        <v>277.63716132835998</v>
      </c>
      <c r="Z154">
        <v>210.23750268208801</v>
      </c>
      <c r="AA154">
        <v>232.52837564107</v>
      </c>
      <c r="AB154">
        <v>0</v>
      </c>
      <c r="AC154">
        <v>221.65605237721201</v>
      </c>
      <c r="AD154">
        <v>219.94377305713701</v>
      </c>
      <c r="AE154">
        <v>221.47390231204199</v>
      </c>
      <c r="AF154">
        <v>0</v>
      </c>
      <c r="AG154">
        <v>242.84310078974801</v>
      </c>
      <c r="AH154">
        <v>264.79824404567802</v>
      </c>
      <c r="AI154">
        <v>234.80799876811199</v>
      </c>
      <c r="AJ154">
        <v>236.718106086847</v>
      </c>
      <c r="AK154">
        <v>214</v>
      </c>
      <c r="AL154">
        <v>230.67417649198001</v>
      </c>
      <c r="AM154">
        <v>240.504650900694</v>
      </c>
      <c r="AN154">
        <v>213.07078364924899</v>
      </c>
      <c r="AO154">
        <v>0</v>
      </c>
      <c r="AP154">
        <v>0</v>
      </c>
      <c r="AQ154">
        <v>209.02637358731599</v>
      </c>
      <c r="AR154">
        <v>305.13908804129699</v>
      </c>
      <c r="AS154">
        <v>238.01904070707701</v>
      </c>
      <c r="AT154">
        <v>240.157197637179</v>
      </c>
      <c r="AU154">
        <v>250.61849034705801</v>
      </c>
      <c r="AV154">
        <v>269.18369123450799</v>
      </c>
      <c r="AW154">
        <v>258.895772768141</v>
      </c>
      <c r="AX154">
        <v>235.90502600092199</v>
      </c>
    </row>
    <row r="155" spans="1:50" x14ac:dyDescent="0.25">
      <c r="A155">
        <v>39.4555873925501</v>
      </c>
      <c r="B155">
        <v>231.43505376682799</v>
      </c>
      <c r="C155">
        <v>216.378782244262</v>
      </c>
      <c r="D155">
        <v>216.52651590382101</v>
      </c>
      <c r="E155">
        <v>214.563104490466</v>
      </c>
      <c r="F155">
        <v>229.246931748577</v>
      </c>
      <c r="G155">
        <v>426.41665484543199</v>
      </c>
      <c r="H155">
        <v>228.63128392265301</v>
      </c>
      <c r="I155">
        <v>275.803572048842</v>
      </c>
      <c r="J155">
        <v>238.77695196031499</v>
      </c>
      <c r="K155">
        <v>223.41020555772801</v>
      </c>
      <c r="L155">
        <v>212.61650273596001</v>
      </c>
      <c r="M155">
        <v>243.29185551077899</v>
      </c>
      <c r="N155">
        <v>209.71009810125199</v>
      </c>
      <c r="O155">
        <v>214.973986651991</v>
      </c>
      <c r="P155">
        <v>212.92695906886701</v>
      </c>
      <c r="Q155">
        <v>252.48739008488599</v>
      </c>
      <c r="R155">
        <v>652.13929108792399</v>
      </c>
      <c r="S155">
        <v>222</v>
      </c>
      <c r="T155">
        <v>309.20710820467798</v>
      </c>
      <c r="U155">
        <v>249.65284772583601</v>
      </c>
      <c r="V155">
        <v>233.92835168532901</v>
      </c>
      <c r="W155">
        <v>216.84141263320501</v>
      </c>
      <c r="X155">
        <v>285.64444762886598</v>
      </c>
      <c r="Y155">
        <v>283.858233058807</v>
      </c>
      <c r="Z155">
        <v>212.219042369851</v>
      </c>
      <c r="AA155">
        <v>235.27889986272601</v>
      </c>
      <c r="AB155">
        <v>0</v>
      </c>
      <c r="AC155">
        <v>217.76355218235301</v>
      </c>
      <c r="AD155">
        <v>219.11419379868499</v>
      </c>
      <c r="AE155">
        <v>223.03180270491001</v>
      </c>
      <c r="AF155">
        <v>0</v>
      </c>
      <c r="AG155">
        <v>243.04398704308099</v>
      </c>
      <c r="AH155">
        <v>251.93011140706199</v>
      </c>
      <c r="AI155">
        <v>236.09141344427599</v>
      </c>
      <c r="AJ155">
        <v>237.269281225329</v>
      </c>
      <c r="AK155">
        <v>214</v>
      </c>
      <c r="AL155">
        <v>231.659096153332</v>
      </c>
      <c r="AM155">
        <v>244.94755262590101</v>
      </c>
      <c r="AN155">
        <v>212.86088056071</v>
      </c>
      <c r="AO155">
        <v>0</v>
      </c>
      <c r="AP155">
        <v>0</v>
      </c>
      <c r="AQ155">
        <v>207.02256282579</v>
      </c>
      <c r="AR155">
        <v>305.446467807533</v>
      </c>
      <c r="AS155">
        <v>241.07217972942999</v>
      </c>
      <c r="AT155">
        <v>237.10947932003299</v>
      </c>
      <c r="AU155">
        <v>249.924721738579</v>
      </c>
      <c r="AV155">
        <v>269.35409095152602</v>
      </c>
      <c r="AW155">
        <v>266.05320232662399</v>
      </c>
      <c r="AX155">
        <v>234.49256856798499</v>
      </c>
    </row>
    <row r="156" spans="1:50" x14ac:dyDescent="0.25">
      <c r="A156">
        <v>39.713467048710598</v>
      </c>
      <c r="B156">
        <v>232.10209661158899</v>
      </c>
      <c r="C156">
        <v>220.426675048676</v>
      </c>
      <c r="D156">
        <v>210.88822681463299</v>
      </c>
      <c r="E156">
        <v>215.791323438169</v>
      </c>
      <c r="F156">
        <v>232.96318791239901</v>
      </c>
      <c r="G156">
        <v>425.66776871795201</v>
      </c>
      <c r="H156">
        <v>230.86463578985601</v>
      </c>
      <c r="I156">
        <v>275.32800543580902</v>
      </c>
      <c r="J156">
        <v>237.281765617925</v>
      </c>
      <c r="K156">
        <v>221.632935080446</v>
      </c>
      <c r="L156">
        <v>211.930730594902</v>
      </c>
      <c r="M156">
        <v>245.30556374991301</v>
      </c>
      <c r="N156">
        <v>212.45799922384501</v>
      </c>
      <c r="O156">
        <v>219.806983343361</v>
      </c>
      <c r="P156">
        <v>218.684369442503</v>
      </c>
      <c r="Q156">
        <v>252.80775702804601</v>
      </c>
      <c r="R156">
        <v>653.83899801738801</v>
      </c>
      <c r="S156">
        <v>222</v>
      </c>
      <c r="T156">
        <v>304.84447027666903</v>
      </c>
      <c r="U156">
        <v>258.11646625194498</v>
      </c>
      <c r="V156">
        <v>232.321020450802</v>
      </c>
      <c r="W156">
        <v>220.45318154510699</v>
      </c>
      <c r="X156">
        <v>293.86573091938197</v>
      </c>
      <c r="Y156">
        <v>289.47803992067003</v>
      </c>
      <c r="Z156">
        <v>214.50985406401901</v>
      </c>
      <c r="AA156">
        <v>239.025632400295</v>
      </c>
      <c r="AB156">
        <v>211</v>
      </c>
      <c r="AC156">
        <v>213.42432938053801</v>
      </c>
      <c r="AD156">
        <v>216.85456094486801</v>
      </c>
      <c r="AE156">
        <v>225.38391102728801</v>
      </c>
      <c r="AF156">
        <v>0</v>
      </c>
      <c r="AG156">
        <v>241.574075261524</v>
      </c>
      <c r="AH156">
        <v>240.46718102886899</v>
      </c>
      <c r="AI156">
        <v>230.26006535036001</v>
      </c>
      <c r="AJ156">
        <v>239.66634680229001</v>
      </c>
      <c r="AK156">
        <v>214</v>
      </c>
      <c r="AL156">
        <v>223.29731676728801</v>
      </c>
      <c r="AM156">
        <v>253.82679716717101</v>
      </c>
      <c r="AN156">
        <v>217.02568943764101</v>
      </c>
      <c r="AO156">
        <v>0</v>
      </c>
      <c r="AP156">
        <v>205.848166444443</v>
      </c>
      <c r="AQ156">
        <v>213.97768910025599</v>
      </c>
      <c r="AR156">
        <v>306.67742687196102</v>
      </c>
      <c r="AS156">
        <v>243.15322543249499</v>
      </c>
      <c r="AT156">
        <v>238.663177341844</v>
      </c>
      <c r="AU156">
        <v>253.327584570391</v>
      </c>
      <c r="AV156">
        <v>273.86408211748602</v>
      </c>
      <c r="AW156">
        <v>269.32556672624099</v>
      </c>
      <c r="AX156">
        <v>232.43883529695199</v>
      </c>
    </row>
    <row r="157" spans="1:50" x14ac:dyDescent="0.25">
      <c r="A157">
        <v>39.971346704871003</v>
      </c>
      <c r="B157">
        <v>232.653135374557</v>
      </c>
      <c r="C157">
        <v>221.313937645474</v>
      </c>
      <c r="D157">
        <v>210.14096279598101</v>
      </c>
      <c r="E157">
        <v>215.03218633294</v>
      </c>
      <c r="F157">
        <v>232.546512206134</v>
      </c>
      <c r="G157">
        <v>419.19595508298602</v>
      </c>
      <c r="H157">
        <v>236.41896065626401</v>
      </c>
      <c r="I157">
        <v>286.00476151168698</v>
      </c>
      <c r="J157">
        <v>241.04476186754701</v>
      </c>
      <c r="K157">
        <v>218.66224124682799</v>
      </c>
      <c r="L157">
        <v>209.57771258350201</v>
      </c>
      <c r="M157">
        <v>247.344529232214</v>
      </c>
      <c r="N157">
        <v>211.32441415570199</v>
      </c>
      <c r="O157">
        <v>219.48805394242399</v>
      </c>
      <c r="P157">
        <v>222.62600348891601</v>
      </c>
      <c r="Q157">
        <v>254.93071512026501</v>
      </c>
      <c r="R157">
        <v>645.71870559366801</v>
      </c>
      <c r="S157">
        <v>0</v>
      </c>
      <c r="T157">
        <v>299.12177291041002</v>
      </c>
      <c r="U157">
        <v>263.94364473137699</v>
      </c>
      <c r="V157">
        <v>232.20873474280901</v>
      </c>
      <c r="W157">
        <v>226.110652852219</v>
      </c>
      <c r="X157">
        <v>309.05657995990401</v>
      </c>
      <c r="Y157">
        <v>299.27784009508798</v>
      </c>
      <c r="Z157">
        <v>210.984465053809</v>
      </c>
      <c r="AA157">
        <v>241.00622072646701</v>
      </c>
      <c r="AB157">
        <v>211</v>
      </c>
      <c r="AC157">
        <v>212.87734196309901</v>
      </c>
      <c r="AD157">
        <v>214.27792892189501</v>
      </c>
      <c r="AE157">
        <v>227.40333631701401</v>
      </c>
      <c r="AF157">
        <v>0</v>
      </c>
      <c r="AG157">
        <v>235.28222606324201</v>
      </c>
      <c r="AH157">
        <v>231.10905846832799</v>
      </c>
      <c r="AI157">
        <v>219.76066740319001</v>
      </c>
      <c r="AJ157">
        <v>231.129059175767</v>
      </c>
      <c r="AK157">
        <v>0</v>
      </c>
      <c r="AL157">
        <v>219.735547968373</v>
      </c>
      <c r="AM157">
        <v>264.06683658166202</v>
      </c>
      <c r="AN157">
        <v>219.276312647482</v>
      </c>
      <c r="AO157">
        <v>0</v>
      </c>
      <c r="AP157">
        <v>207.551204193703</v>
      </c>
      <c r="AQ157">
        <v>219</v>
      </c>
      <c r="AR157">
        <v>306.27932945888602</v>
      </c>
      <c r="AS157">
        <v>244.65586219921599</v>
      </c>
      <c r="AT157">
        <v>240.25902668904601</v>
      </c>
      <c r="AU157">
        <v>257.66856678978701</v>
      </c>
      <c r="AV157">
        <v>274.39086498703199</v>
      </c>
      <c r="AW157">
        <v>274.369619871331</v>
      </c>
      <c r="AX157">
        <v>237.36666955463301</v>
      </c>
    </row>
    <row r="158" spans="1:50" x14ac:dyDescent="0.25">
      <c r="A158">
        <v>40.2292263610315</v>
      </c>
      <c r="B158">
        <v>232.44423606606</v>
      </c>
      <c r="C158">
        <v>224.47397461004601</v>
      </c>
      <c r="D158">
        <v>212.110675350321</v>
      </c>
      <c r="E158">
        <v>214.370575702233</v>
      </c>
      <c r="F158">
        <v>228.054598193202</v>
      </c>
      <c r="G158">
        <v>416.189703599572</v>
      </c>
      <c r="H158">
        <v>233.02798672999</v>
      </c>
      <c r="I158">
        <v>288.44448364278298</v>
      </c>
      <c r="J158">
        <v>241.01856354511401</v>
      </c>
      <c r="K158">
        <v>220.50112667386199</v>
      </c>
      <c r="L158">
        <v>209.11582867338601</v>
      </c>
      <c r="M158">
        <v>249.030430566582</v>
      </c>
      <c r="N158">
        <v>211.21809021603599</v>
      </c>
      <c r="O158">
        <v>219.044016926133</v>
      </c>
      <c r="P158">
        <v>222.626508105542</v>
      </c>
      <c r="Q158">
        <v>249.83177161608199</v>
      </c>
      <c r="R158">
        <v>634.07151910875598</v>
      </c>
      <c r="S158">
        <v>201</v>
      </c>
      <c r="T158">
        <v>295.06557985010801</v>
      </c>
      <c r="U158">
        <v>269.53716297783399</v>
      </c>
      <c r="V158">
        <v>233.822122815196</v>
      </c>
      <c r="W158">
        <v>226.493356933049</v>
      </c>
      <c r="X158">
        <v>319.747559596423</v>
      </c>
      <c r="Y158">
        <v>301.12399388087499</v>
      </c>
      <c r="Z158">
        <v>210.76651429031099</v>
      </c>
      <c r="AA158">
        <v>237.65634056428499</v>
      </c>
      <c r="AB158">
        <v>211.61216656667199</v>
      </c>
      <c r="AC158">
        <v>213.41379945364901</v>
      </c>
      <c r="AD158">
        <v>214.05129144500299</v>
      </c>
      <c r="AE158">
        <v>227.33021036833199</v>
      </c>
      <c r="AF158">
        <v>0</v>
      </c>
      <c r="AG158">
        <v>236.22916327269201</v>
      </c>
      <c r="AH158">
        <v>231.95051405897701</v>
      </c>
      <c r="AI158">
        <v>218.89076493337799</v>
      </c>
      <c r="AJ158">
        <v>226.86972400686</v>
      </c>
      <c r="AK158">
        <v>0</v>
      </c>
      <c r="AL158">
        <v>220.82158878354701</v>
      </c>
      <c r="AM158">
        <v>272.07850930196599</v>
      </c>
      <c r="AN158">
        <v>219.894577456566</v>
      </c>
      <c r="AO158">
        <v>0</v>
      </c>
      <c r="AP158">
        <v>207.52951560761599</v>
      </c>
      <c r="AQ158">
        <v>219</v>
      </c>
      <c r="AR158">
        <v>298.92334766516399</v>
      </c>
      <c r="AS158">
        <v>240.59089193932701</v>
      </c>
      <c r="AT158">
        <v>242.60631692295499</v>
      </c>
      <c r="AU158">
        <v>259.75149630844697</v>
      </c>
      <c r="AV158">
        <v>272.741800912673</v>
      </c>
      <c r="AW158">
        <v>276.104532720235</v>
      </c>
      <c r="AX158">
        <v>238.08278040779999</v>
      </c>
    </row>
    <row r="159" spans="1:50" x14ac:dyDescent="0.25">
      <c r="A159">
        <v>40.487106017191898</v>
      </c>
      <c r="B159">
        <v>228.412878315765</v>
      </c>
      <c r="C159">
        <v>228.00339711765</v>
      </c>
      <c r="D159">
        <v>208.26517532323601</v>
      </c>
      <c r="E159">
        <v>218.32781134886801</v>
      </c>
      <c r="F159">
        <v>222.25119210000699</v>
      </c>
      <c r="G159">
        <v>413.94421829336301</v>
      </c>
      <c r="H159">
        <v>234.23698630083999</v>
      </c>
      <c r="I159">
        <v>294.39367064906003</v>
      </c>
      <c r="J159">
        <v>239.874245519683</v>
      </c>
      <c r="K159">
        <v>212.781480182449</v>
      </c>
      <c r="L159">
        <v>208.07830084608401</v>
      </c>
      <c r="M159">
        <v>248.72122438267701</v>
      </c>
      <c r="N159">
        <v>210.66042438562201</v>
      </c>
      <c r="O159">
        <v>215.226724289461</v>
      </c>
      <c r="P159">
        <v>224.35711327324299</v>
      </c>
      <c r="Q159">
        <v>248.35443485757199</v>
      </c>
      <c r="R159">
        <v>611.91980876837204</v>
      </c>
      <c r="S159">
        <v>201</v>
      </c>
      <c r="T159">
        <v>287.28540811479297</v>
      </c>
      <c r="U159">
        <v>278.34967962106703</v>
      </c>
      <c r="V159">
        <v>232.12267942239399</v>
      </c>
      <c r="W159">
        <v>225.87191600972201</v>
      </c>
      <c r="X159">
        <v>346.97734004742102</v>
      </c>
      <c r="Y159">
        <v>300.725605223424</v>
      </c>
      <c r="Z159">
        <v>209.862438114784</v>
      </c>
      <c r="AA159">
        <v>236.83845072458499</v>
      </c>
      <c r="AB159">
        <v>211.919925753299</v>
      </c>
      <c r="AC159">
        <v>214.23814074699399</v>
      </c>
      <c r="AD159">
        <v>213.43461865827999</v>
      </c>
      <c r="AE159">
        <v>220.173957991126</v>
      </c>
      <c r="AF159">
        <v>0</v>
      </c>
      <c r="AG159">
        <v>231.229751973975</v>
      </c>
      <c r="AH159">
        <v>222.48930242321299</v>
      </c>
      <c r="AI159">
        <v>215.70247061953401</v>
      </c>
      <c r="AJ159">
        <v>221.74918539279901</v>
      </c>
      <c r="AK159">
        <v>0</v>
      </c>
      <c r="AL159">
        <v>216.54031009809199</v>
      </c>
      <c r="AM159">
        <v>285.04013579171402</v>
      </c>
      <c r="AN159">
        <v>219.334160375697</v>
      </c>
      <c r="AO159">
        <v>0</v>
      </c>
      <c r="AP159">
        <v>207.367682370138</v>
      </c>
      <c r="AQ159">
        <v>219</v>
      </c>
      <c r="AR159">
        <v>288.61262232247299</v>
      </c>
      <c r="AS159">
        <v>238.540651147322</v>
      </c>
      <c r="AT159">
        <v>242.92931041129799</v>
      </c>
      <c r="AU159">
        <v>264.58264947676003</v>
      </c>
      <c r="AV159">
        <v>273.47352195582602</v>
      </c>
      <c r="AW159">
        <v>276.43579905997098</v>
      </c>
      <c r="AX159">
        <v>239.64294537944201</v>
      </c>
    </row>
    <row r="160" spans="1:50" x14ac:dyDescent="0.25">
      <c r="A160">
        <v>40.744985673352403</v>
      </c>
      <c r="B160">
        <v>228.99368743300201</v>
      </c>
      <c r="C160">
        <v>229.429216848831</v>
      </c>
      <c r="D160">
        <v>208.04227421604301</v>
      </c>
      <c r="E160">
        <v>222.97459714486499</v>
      </c>
      <c r="F160">
        <v>219.51039631627199</v>
      </c>
      <c r="G160">
        <v>413.097769627356</v>
      </c>
      <c r="H160">
        <v>236.98028690554901</v>
      </c>
      <c r="I160">
        <v>303.56042528056003</v>
      </c>
      <c r="J160">
        <v>243.60925748136199</v>
      </c>
      <c r="K160">
        <v>210.21236098456899</v>
      </c>
      <c r="L160">
        <v>207.977494162667</v>
      </c>
      <c r="M160">
        <v>246.15964555616799</v>
      </c>
      <c r="N160">
        <v>210.889578320819</v>
      </c>
      <c r="O160">
        <v>214.301333009795</v>
      </c>
      <c r="P160">
        <v>225.184020783286</v>
      </c>
      <c r="Q160">
        <v>248.70751386423601</v>
      </c>
      <c r="R160">
        <v>589.08597178693196</v>
      </c>
      <c r="S160">
        <v>201</v>
      </c>
      <c r="T160">
        <v>280.61733105378499</v>
      </c>
      <c r="U160">
        <v>285.46643480438797</v>
      </c>
      <c r="V160">
        <v>236.57615295173301</v>
      </c>
      <c r="W160">
        <v>229.02044693325399</v>
      </c>
      <c r="X160">
        <v>362.55129895117398</v>
      </c>
      <c r="Y160">
        <v>304.78763278776398</v>
      </c>
      <c r="Z160">
        <v>209.86310810744399</v>
      </c>
      <c r="AA160">
        <v>237.52304549549399</v>
      </c>
      <c r="AB160">
        <v>209.727721585469</v>
      </c>
      <c r="AC160">
        <v>216.214971139478</v>
      </c>
      <c r="AD160">
        <v>213.48235948378601</v>
      </c>
      <c r="AE160">
        <v>218.29422552014799</v>
      </c>
      <c r="AF160">
        <v>0</v>
      </c>
      <c r="AG160">
        <v>227.48023034104</v>
      </c>
      <c r="AH160">
        <v>224.19460928071899</v>
      </c>
      <c r="AI160">
        <v>216.48786850497399</v>
      </c>
      <c r="AJ160">
        <v>219.13860937232701</v>
      </c>
      <c r="AK160">
        <v>0</v>
      </c>
      <c r="AL160">
        <v>215.74456915987699</v>
      </c>
      <c r="AM160">
        <v>288.78558814070999</v>
      </c>
      <c r="AN160">
        <v>220.019834790217</v>
      </c>
      <c r="AO160">
        <v>0</v>
      </c>
      <c r="AP160">
        <v>207.367682370138</v>
      </c>
      <c r="AQ160">
        <v>219</v>
      </c>
      <c r="AR160">
        <v>281.20271327576103</v>
      </c>
      <c r="AS160">
        <v>237.704169687172</v>
      </c>
      <c r="AT160">
        <v>243.815900605482</v>
      </c>
      <c r="AU160">
        <v>264.707069417502</v>
      </c>
      <c r="AV160">
        <v>276.30310688434099</v>
      </c>
      <c r="AW160">
        <v>274.820626354458</v>
      </c>
      <c r="AX160">
        <v>244.34779588696401</v>
      </c>
    </row>
    <row r="161" spans="1:50" x14ac:dyDescent="0.25">
      <c r="A161">
        <v>41.002865329512801</v>
      </c>
      <c r="B161">
        <v>225.51927397858799</v>
      </c>
      <c r="C161">
        <v>229.36391833163401</v>
      </c>
      <c r="D161">
        <v>208.75696943801699</v>
      </c>
      <c r="E161">
        <v>222.28863937094201</v>
      </c>
      <c r="F161">
        <v>219.875314311463</v>
      </c>
      <c r="G161">
        <v>416.32246510197803</v>
      </c>
      <c r="H161">
        <v>238.89017098705401</v>
      </c>
      <c r="I161">
        <v>302.694559335083</v>
      </c>
      <c r="J161">
        <v>241.40717664851101</v>
      </c>
      <c r="K161">
        <v>208.88111925706201</v>
      </c>
      <c r="L161">
        <v>210.38542065844899</v>
      </c>
      <c r="M161">
        <v>250.916239758122</v>
      </c>
      <c r="N161">
        <v>210.29318514846301</v>
      </c>
      <c r="O161">
        <v>214.067629874777</v>
      </c>
      <c r="P161">
        <v>225.66000909895899</v>
      </c>
      <c r="Q161">
        <v>249.54867520742599</v>
      </c>
      <c r="R161">
        <v>565.20525379873402</v>
      </c>
      <c r="S161">
        <v>201</v>
      </c>
      <c r="T161">
        <v>269.74911894922298</v>
      </c>
      <c r="U161">
        <v>287.07365742837402</v>
      </c>
      <c r="V161">
        <v>238.61982387355201</v>
      </c>
      <c r="W161">
        <v>228.85362354183201</v>
      </c>
      <c r="X161">
        <v>382.79611402112198</v>
      </c>
      <c r="Y161">
        <v>308.46797996599003</v>
      </c>
      <c r="Z161">
        <v>206.313378726206</v>
      </c>
      <c r="AA161">
        <v>235.33938364148301</v>
      </c>
      <c r="AB161">
        <v>211.992908970326</v>
      </c>
      <c r="AC161">
        <v>215.65465881060101</v>
      </c>
      <c r="AD161">
        <v>209.91146005388799</v>
      </c>
      <c r="AE161">
        <v>222.56901838662401</v>
      </c>
      <c r="AF161">
        <v>0</v>
      </c>
      <c r="AG161">
        <v>227.432659294915</v>
      </c>
      <c r="AH161">
        <v>222.302533828799</v>
      </c>
      <c r="AI161">
        <v>220.035787165101</v>
      </c>
      <c r="AJ161">
        <v>216.75777595458999</v>
      </c>
      <c r="AK161">
        <v>0</v>
      </c>
      <c r="AL161">
        <v>216.184112018354</v>
      </c>
      <c r="AM161">
        <v>296.52659178617301</v>
      </c>
      <c r="AN161">
        <v>224.075303647889</v>
      </c>
      <c r="AO161">
        <v>0</v>
      </c>
      <c r="AP161">
        <v>210.42253639337301</v>
      </c>
      <c r="AQ161">
        <v>219</v>
      </c>
      <c r="AR161">
        <v>276.13763940511001</v>
      </c>
      <c r="AS161">
        <v>234.15892376385901</v>
      </c>
      <c r="AT161">
        <v>244.84020156044701</v>
      </c>
      <c r="AU161">
        <v>259.82058847463401</v>
      </c>
      <c r="AV161">
        <v>275.06753838680601</v>
      </c>
      <c r="AW161">
        <v>279.65518231105801</v>
      </c>
      <c r="AX161">
        <v>246.34487184785101</v>
      </c>
    </row>
    <row r="162" spans="1:50" x14ac:dyDescent="0.25">
      <c r="A162">
        <v>41.260744985673298</v>
      </c>
      <c r="B162">
        <v>222.22812928873199</v>
      </c>
      <c r="C162">
        <v>229.48163611875901</v>
      </c>
      <c r="D162">
        <v>208.24798257249901</v>
      </c>
      <c r="E162">
        <v>220.53672299915499</v>
      </c>
      <c r="F162">
        <v>222.908290979078</v>
      </c>
      <c r="G162">
        <v>413.11059776433001</v>
      </c>
      <c r="H162">
        <v>239.179397509213</v>
      </c>
      <c r="I162">
        <v>299.07688282794101</v>
      </c>
      <c r="J162">
        <v>238.455474260736</v>
      </c>
      <c r="K162">
        <v>207.45777062365099</v>
      </c>
      <c r="L162">
        <v>223.36943445250401</v>
      </c>
      <c r="M162">
        <v>250.087458442252</v>
      </c>
      <c r="N162">
        <v>211.89013533808699</v>
      </c>
      <c r="O162">
        <v>211.76377989486801</v>
      </c>
      <c r="P162">
        <v>220.02771036020201</v>
      </c>
      <c r="Q162">
        <v>245.856865424056</v>
      </c>
      <c r="R162">
        <v>538.06144597112996</v>
      </c>
      <c r="S162">
        <v>201</v>
      </c>
      <c r="T162">
        <v>265.33999429765299</v>
      </c>
      <c r="U162">
        <v>287.84045289133502</v>
      </c>
      <c r="V162">
        <v>238.360546830375</v>
      </c>
      <c r="W162">
        <v>222.634196494886</v>
      </c>
      <c r="X162">
        <v>395.54151582314603</v>
      </c>
      <c r="Y162">
        <v>303.85265619870103</v>
      </c>
      <c r="Z162">
        <v>206.01129091019001</v>
      </c>
      <c r="AA162">
        <v>236.31126197675999</v>
      </c>
      <c r="AB162">
        <v>209.651527512093</v>
      </c>
      <c r="AC162">
        <v>215.626669338955</v>
      </c>
      <c r="AD162">
        <v>211.329353764959</v>
      </c>
      <c r="AE162">
        <v>216.97332620275799</v>
      </c>
      <c r="AF162">
        <v>0</v>
      </c>
      <c r="AG162">
        <v>230.02141306223399</v>
      </c>
      <c r="AH162">
        <v>217.61354988721399</v>
      </c>
      <c r="AI162">
        <v>221.45127379652001</v>
      </c>
      <c r="AJ162">
        <v>216.1188296203</v>
      </c>
      <c r="AK162">
        <v>0</v>
      </c>
      <c r="AL162">
        <v>218.094210974513</v>
      </c>
      <c r="AM162">
        <v>296.51134005084901</v>
      </c>
      <c r="AN162">
        <v>224.745659695759</v>
      </c>
      <c r="AO162">
        <v>0</v>
      </c>
      <c r="AP162">
        <v>211.304492577849</v>
      </c>
      <c r="AQ162">
        <v>0</v>
      </c>
      <c r="AR162">
        <v>266.56289293093499</v>
      </c>
      <c r="AS162">
        <v>235.64994143403999</v>
      </c>
      <c r="AT162">
        <v>240.50701564824001</v>
      </c>
      <c r="AU162">
        <v>256.53681111587099</v>
      </c>
      <c r="AV162">
        <v>275.26214595692898</v>
      </c>
      <c r="AW162">
        <v>285.21816675014099</v>
      </c>
      <c r="AX162">
        <v>247.81373136059599</v>
      </c>
    </row>
    <row r="163" spans="1:50" x14ac:dyDescent="0.25">
      <c r="A163">
        <v>41.518624641833803</v>
      </c>
      <c r="B163">
        <v>220.84524996930401</v>
      </c>
      <c r="C163">
        <v>229.99293044283201</v>
      </c>
      <c r="D163">
        <v>208.24798257249901</v>
      </c>
      <c r="E163">
        <v>221.26243676973201</v>
      </c>
      <c r="F163">
        <v>222.66916676290299</v>
      </c>
      <c r="G163">
        <v>406.821193125452</v>
      </c>
      <c r="H163">
        <v>238.60370040773699</v>
      </c>
      <c r="I163">
        <v>298.642657243315</v>
      </c>
      <c r="J163">
        <v>238.86519557030999</v>
      </c>
      <c r="K163">
        <v>207.45777062365099</v>
      </c>
      <c r="L163">
        <v>225.44083978354601</v>
      </c>
      <c r="M163">
        <v>252.412660622228</v>
      </c>
      <c r="N163">
        <v>211.89013533808699</v>
      </c>
      <c r="O163">
        <v>211.34959967652199</v>
      </c>
      <c r="P163">
        <v>220.02771036020201</v>
      </c>
      <c r="Q163">
        <v>254.75726345831501</v>
      </c>
      <c r="R163">
        <v>512.88613406661398</v>
      </c>
      <c r="S163">
        <v>201</v>
      </c>
      <c r="T163">
        <v>263.54931718342999</v>
      </c>
      <c r="U163">
        <v>288.58750853322698</v>
      </c>
      <c r="V163">
        <v>233.95867695180601</v>
      </c>
      <c r="W163">
        <v>220.268810296959</v>
      </c>
      <c r="X163">
        <v>390.02980311997698</v>
      </c>
      <c r="Y163">
        <v>307.93477950902098</v>
      </c>
      <c r="Z163">
        <v>206.01129091019001</v>
      </c>
      <c r="AA163">
        <v>236.40793809638899</v>
      </c>
      <c r="AB163">
        <v>209.651527512093</v>
      </c>
      <c r="AC163">
        <v>214.471582696051</v>
      </c>
      <c r="AD163">
        <v>211.329353764959</v>
      </c>
      <c r="AE163">
        <v>216.97332620275799</v>
      </c>
      <c r="AF163">
        <v>0</v>
      </c>
      <c r="AG163">
        <v>230.220538263794</v>
      </c>
      <c r="AH163">
        <v>217.313590562152</v>
      </c>
      <c r="AI163">
        <v>221.45127379652001</v>
      </c>
      <c r="AJ163">
        <v>216.65096562361001</v>
      </c>
      <c r="AK163">
        <v>0</v>
      </c>
      <c r="AL163">
        <v>217.77795297859601</v>
      </c>
      <c r="AM163">
        <v>293.74965883886102</v>
      </c>
      <c r="AN163">
        <v>224.65576443266801</v>
      </c>
      <c r="AO163">
        <v>0</v>
      </c>
      <c r="AP163">
        <v>211.304492577849</v>
      </c>
      <c r="AQ163">
        <v>0</v>
      </c>
      <c r="AR163">
        <v>261.65833048148801</v>
      </c>
      <c r="AS163">
        <v>234.18991754992899</v>
      </c>
      <c r="AT163">
        <v>239.490370357149</v>
      </c>
      <c r="AU163">
        <v>258.78730049743399</v>
      </c>
      <c r="AV163">
        <v>275.78580419921002</v>
      </c>
      <c r="AW163">
        <v>287.11964324916602</v>
      </c>
      <c r="AX163">
        <v>250.613455278429</v>
      </c>
    </row>
    <row r="164" spans="1:50" x14ac:dyDescent="0.25">
      <c r="A164">
        <v>41.776504297994201</v>
      </c>
      <c r="B164">
        <v>220.63876191806301</v>
      </c>
      <c r="C164">
        <v>224.95624721329901</v>
      </c>
      <c r="D164">
        <v>206.72998063317701</v>
      </c>
      <c r="E164">
        <v>217.715010093893</v>
      </c>
      <c r="F164">
        <v>225.31761478069899</v>
      </c>
      <c r="G164">
        <v>403.205984362349</v>
      </c>
      <c r="H164">
        <v>242.062924782512</v>
      </c>
      <c r="I164">
        <v>290.09115083716301</v>
      </c>
      <c r="J164">
        <v>238.62424236209301</v>
      </c>
      <c r="K164">
        <v>215.25338022524301</v>
      </c>
      <c r="L164">
        <v>235.983914508526</v>
      </c>
      <c r="M164">
        <v>253.40758897936601</v>
      </c>
      <c r="N164">
        <v>219.29825625782399</v>
      </c>
      <c r="O164">
        <v>214.39068313621999</v>
      </c>
      <c r="P164">
        <v>219.44866335749199</v>
      </c>
      <c r="Q164">
        <v>248.18495957383999</v>
      </c>
      <c r="R164">
        <v>485.54087853659701</v>
      </c>
      <c r="S164">
        <v>200.99999999999901</v>
      </c>
      <c r="T164">
        <v>263.31305328297401</v>
      </c>
      <c r="U164">
        <v>290.66014532883202</v>
      </c>
      <c r="V164">
        <v>233.14227103297199</v>
      </c>
      <c r="W164">
        <v>217.315460552204</v>
      </c>
      <c r="X164">
        <v>396.66977389185502</v>
      </c>
      <c r="Y164">
        <v>306.11779820945901</v>
      </c>
      <c r="Z164">
        <v>215.36915009584601</v>
      </c>
      <c r="AA164">
        <v>235.229644425571</v>
      </c>
      <c r="AB164">
        <v>214.35683988946801</v>
      </c>
      <c r="AC164">
        <v>214.01236210636799</v>
      </c>
      <c r="AD164">
        <v>209.030102297029</v>
      </c>
      <c r="AE164">
        <v>223.11334579265099</v>
      </c>
      <c r="AF164">
        <v>0</v>
      </c>
      <c r="AG164">
        <v>229.481453602833</v>
      </c>
      <c r="AH164">
        <v>223.72385532395299</v>
      </c>
      <c r="AI164">
        <v>225.542612837359</v>
      </c>
      <c r="AJ164">
        <v>218.48527350570001</v>
      </c>
      <c r="AK164">
        <v>0</v>
      </c>
      <c r="AL164">
        <v>217.46389778271501</v>
      </c>
      <c r="AM164">
        <v>298.186925961908</v>
      </c>
      <c r="AN164">
        <v>226.09685072762301</v>
      </c>
      <c r="AO164">
        <v>0</v>
      </c>
      <c r="AP164">
        <v>213.927123365472</v>
      </c>
      <c r="AQ164">
        <v>202</v>
      </c>
      <c r="AR164">
        <v>252.15479574917899</v>
      </c>
      <c r="AS164">
        <v>231.094096790046</v>
      </c>
      <c r="AT164">
        <v>241.82546503544299</v>
      </c>
      <c r="AU164">
        <v>260.58761671038701</v>
      </c>
      <c r="AV164">
        <v>277.14536659630198</v>
      </c>
      <c r="AW164">
        <v>288.21162745809801</v>
      </c>
      <c r="AX164">
        <v>254.84242632361801</v>
      </c>
    </row>
    <row r="165" spans="1:50" x14ac:dyDescent="0.25">
      <c r="A165">
        <v>42.034383954154698</v>
      </c>
      <c r="B165">
        <v>218.69051302651499</v>
      </c>
      <c r="C165">
        <v>221.724832733818</v>
      </c>
      <c r="D165">
        <v>205.95659725148101</v>
      </c>
      <c r="E165">
        <v>213.729765292401</v>
      </c>
      <c r="F165">
        <v>227.25815308115199</v>
      </c>
      <c r="G165">
        <v>385.69723288625198</v>
      </c>
      <c r="H165">
        <v>240.98764911724501</v>
      </c>
      <c r="I165">
        <v>284.37216077178198</v>
      </c>
      <c r="J165">
        <v>240.93811081009301</v>
      </c>
      <c r="K165">
        <v>213.91513484583299</v>
      </c>
      <c r="L165">
        <v>231.96860104925699</v>
      </c>
      <c r="M165">
        <v>250.30470385357901</v>
      </c>
      <c r="N165">
        <v>218.60327303432101</v>
      </c>
      <c r="O165">
        <v>215.81654986556401</v>
      </c>
      <c r="P165">
        <v>219.37961043363299</v>
      </c>
      <c r="Q165">
        <v>244.531319010234</v>
      </c>
      <c r="R165">
        <v>459.41458303879102</v>
      </c>
      <c r="S165">
        <v>0</v>
      </c>
      <c r="T165">
        <v>257.36257334466598</v>
      </c>
      <c r="U165">
        <v>291.464453712622</v>
      </c>
      <c r="V165">
        <v>232.643527821048</v>
      </c>
      <c r="W165">
        <v>218.25446548762699</v>
      </c>
      <c r="X165">
        <v>380.33591778162901</v>
      </c>
      <c r="Y165">
        <v>298.68970884755299</v>
      </c>
      <c r="Z165">
        <v>212.434711081693</v>
      </c>
      <c r="AA165">
        <v>234.639912540219</v>
      </c>
      <c r="AB165">
        <v>213.848326434961</v>
      </c>
      <c r="AC165">
        <v>214.237310242337</v>
      </c>
      <c r="AD165">
        <v>208.284015970658</v>
      </c>
      <c r="AE165">
        <v>224.73887357087901</v>
      </c>
      <c r="AF165">
        <v>0</v>
      </c>
      <c r="AG165">
        <v>238.49231051337901</v>
      </c>
      <c r="AH165">
        <v>226.68160103707999</v>
      </c>
      <c r="AI165">
        <v>224.223451648907</v>
      </c>
      <c r="AJ165">
        <v>217.919820210784</v>
      </c>
      <c r="AK165">
        <v>0</v>
      </c>
      <c r="AL165">
        <v>218.45249650334401</v>
      </c>
      <c r="AM165">
        <v>294.70944512077398</v>
      </c>
      <c r="AN165">
        <v>223.41781949630499</v>
      </c>
      <c r="AO165">
        <v>0</v>
      </c>
      <c r="AP165">
        <v>213.97286255199799</v>
      </c>
      <c r="AQ165">
        <v>202</v>
      </c>
      <c r="AR165">
        <v>246.16812997607701</v>
      </c>
      <c r="AS165">
        <v>228.339169873549</v>
      </c>
      <c r="AT165">
        <v>241.148105657023</v>
      </c>
      <c r="AU165">
        <v>263.00219884375002</v>
      </c>
      <c r="AV165">
        <v>274.91142114088001</v>
      </c>
      <c r="AW165">
        <v>287.77235740514601</v>
      </c>
      <c r="AX165">
        <v>258.45498609578101</v>
      </c>
    </row>
    <row r="166" spans="1:50" x14ac:dyDescent="0.25">
      <c r="A166">
        <v>42.292263610315104</v>
      </c>
      <c r="B166">
        <v>219.62824787311601</v>
      </c>
      <c r="C166">
        <v>217.30282123367499</v>
      </c>
      <c r="D166">
        <v>204.462352585811</v>
      </c>
      <c r="E166">
        <v>217.04952965674701</v>
      </c>
      <c r="F166">
        <v>227.87546944510299</v>
      </c>
      <c r="G166">
        <v>375.922180729947</v>
      </c>
      <c r="H166">
        <v>239.161791634206</v>
      </c>
      <c r="I166">
        <v>285.58697964488499</v>
      </c>
      <c r="J166">
        <v>240.873026260747</v>
      </c>
      <c r="K166">
        <v>216.11057042106799</v>
      </c>
      <c r="L166">
        <v>230.92610438063701</v>
      </c>
      <c r="M166">
        <v>248.16272852452599</v>
      </c>
      <c r="N166">
        <v>218.29634547878399</v>
      </c>
      <c r="O166">
        <v>215.04631190734599</v>
      </c>
      <c r="P166">
        <v>224.27328786625199</v>
      </c>
      <c r="Q166">
        <v>242.90986076841099</v>
      </c>
      <c r="R166">
        <v>435.46988629114702</v>
      </c>
      <c r="S166">
        <v>204</v>
      </c>
      <c r="T166">
        <v>258.28909423557201</v>
      </c>
      <c r="U166">
        <v>292.46675597015297</v>
      </c>
      <c r="V166">
        <v>234.94491344647699</v>
      </c>
      <c r="W166">
        <v>217.48609567252501</v>
      </c>
      <c r="X166">
        <v>377.27482971340203</v>
      </c>
      <c r="Y166">
        <v>294.370911191868</v>
      </c>
      <c r="Z166">
        <v>215.75426827355699</v>
      </c>
      <c r="AA166">
        <v>234.71134721731701</v>
      </c>
      <c r="AB166">
        <v>216.574934481165</v>
      </c>
      <c r="AC166">
        <v>216.965753377666</v>
      </c>
      <c r="AD166">
        <v>208.96918018674501</v>
      </c>
      <c r="AE166">
        <v>220.946493661229</v>
      </c>
      <c r="AF166">
        <v>0</v>
      </c>
      <c r="AG166">
        <v>234.90540981753199</v>
      </c>
      <c r="AH166">
        <v>224.79460960469399</v>
      </c>
      <c r="AI166">
        <v>222.820347124291</v>
      </c>
      <c r="AJ166">
        <v>217.856823987562</v>
      </c>
      <c r="AK166">
        <v>0</v>
      </c>
      <c r="AL166">
        <v>218.57667844619601</v>
      </c>
      <c r="AM166">
        <v>294.50185011531198</v>
      </c>
      <c r="AN166">
        <v>223.701430454416</v>
      </c>
      <c r="AO166">
        <v>0</v>
      </c>
      <c r="AP166">
        <v>212.01269500036901</v>
      </c>
      <c r="AQ166">
        <v>202</v>
      </c>
      <c r="AR166">
        <v>233.75365952665501</v>
      </c>
      <c r="AS166">
        <v>228.35726564545001</v>
      </c>
      <c r="AT166">
        <v>241.11665463521899</v>
      </c>
      <c r="AU166">
        <v>266.78819931639498</v>
      </c>
      <c r="AV166">
        <v>275.86401627838097</v>
      </c>
      <c r="AW166">
        <v>285.09576610953798</v>
      </c>
      <c r="AX166">
        <v>265.19865774975102</v>
      </c>
    </row>
    <row r="167" spans="1:50" x14ac:dyDescent="0.25">
      <c r="A167">
        <v>42.550143266475601</v>
      </c>
      <c r="B167">
        <v>221.983749611326</v>
      </c>
      <c r="C167">
        <v>213.53220946164501</v>
      </c>
      <c r="D167">
        <v>207.11541098259499</v>
      </c>
      <c r="E167">
        <v>223.68155915679799</v>
      </c>
      <c r="F167">
        <v>228.54448977932401</v>
      </c>
      <c r="G167">
        <v>353.06146551780398</v>
      </c>
      <c r="H167">
        <v>241.79690342781501</v>
      </c>
      <c r="I167">
        <v>279.71260385896801</v>
      </c>
      <c r="J167">
        <v>229.249344331613</v>
      </c>
      <c r="K167">
        <v>218.67767915415399</v>
      </c>
      <c r="L167">
        <v>232.168608818981</v>
      </c>
      <c r="M167">
        <v>245.99630046226099</v>
      </c>
      <c r="N167">
        <v>217.05033069045601</v>
      </c>
      <c r="O167">
        <v>216.965589513363</v>
      </c>
      <c r="P167">
        <v>228.69148535141699</v>
      </c>
      <c r="Q167">
        <v>237.94000430168001</v>
      </c>
      <c r="R167">
        <v>406.15191099024798</v>
      </c>
      <c r="S167">
        <v>204</v>
      </c>
      <c r="T167">
        <v>248.828075172609</v>
      </c>
      <c r="U167">
        <v>295.10419257340101</v>
      </c>
      <c r="V167">
        <v>235.422970029195</v>
      </c>
      <c r="W167">
        <v>215.15950647528501</v>
      </c>
      <c r="X167">
        <v>371.90681239681197</v>
      </c>
      <c r="Y167">
        <v>284.37438049165002</v>
      </c>
      <c r="Z167">
        <v>216.727864166866</v>
      </c>
      <c r="AA167">
        <v>232.595130050401</v>
      </c>
      <c r="AB167">
        <v>222.38386967937299</v>
      </c>
      <c r="AC167">
        <v>225.18223895379299</v>
      </c>
      <c r="AD167">
        <v>209.36794135939701</v>
      </c>
      <c r="AE167">
        <v>220.28782683126599</v>
      </c>
      <c r="AF167">
        <v>0</v>
      </c>
      <c r="AG167">
        <v>227.95709561966501</v>
      </c>
      <c r="AH167">
        <v>227.206863373554</v>
      </c>
      <c r="AI167">
        <v>221.132135219156</v>
      </c>
      <c r="AJ167">
        <v>221.713817754779</v>
      </c>
      <c r="AK167">
        <v>0</v>
      </c>
      <c r="AL167">
        <v>216.583562828895</v>
      </c>
      <c r="AM167">
        <v>294.76633744587002</v>
      </c>
      <c r="AN167">
        <v>224.72319646823499</v>
      </c>
      <c r="AO167">
        <v>0</v>
      </c>
      <c r="AP167">
        <v>210.03129229482599</v>
      </c>
      <c r="AQ167">
        <v>202</v>
      </c>
      <c r="AR167">
        <v>229.310549595531</v>
      </c>
      <c r="AS167">
        <v>224.85989056639099</v>
      </c>
      <c r="AT167">
        <v>242.58836880615499</v>
      </c>
      <c r="AU167">
        <v>267.84989886127198</v>
      </c>
      <c r="AV167">
        <v>273.98085365495598</v>
      </c>
      <c r="AW167">
        <v>281.67308383320102</v>
      </c>
      <c r="AX167">
        <v>271.708129275175</v>
      </c>
    </row>
    <row r="168" spans="1:50" x14ac:dyDescent="0.25">
      <c r="A168">
        <v>42.808022922636098</v>
      </c>
      <c r="B168">
        <v>222.13231123508399</v>
      </c>
      <c r="C168">
        <v>214.63037964281199</v>
      </c>
      <c r="D168">
        <v>207.11541098259499</v>
      </c>
      <c r="E168">
        <v>224.48857280005501</v>
      </c>
      <c r="F168">
        <v>228.13494552194101</v>
      </c>
      <c r="G168">
        <v>337.77472960671702</v>
      </c>
      <c r="H168">
        <v>238.59262445988799</v>
      </c>
      <c r="I168">
        <v>281.36078368914502</v>
      </c>
      <c r="J168">
        <v>229.659275182926</v>
      </c>
      <c r="K168">
        <v>218.67767915415399</v>
      </c>
      <c r="L168">
        <v>232.10719575800499</v>
      </c>
      <c r="M168">
        <v>245.610236279736</v>
      </c>
      <c r="N168">
        <v>217.05033069045601</v>
      </c>
      <c r="O168">
        <v>217.14062827765699</v>
      </c>
      <c r="P168">
        <v>228.69148535141699</v>
      </c>
      <c r="Q168">
        <v>236.98000133642901</v>
      </c>
      <c r="R168">
        <v>395.61169107689301</v>
      </c>
      <c r="S168">
        <v>204</v>
      </c>
      <c r="T168">
        <v>249.51196177858199</v>
      </c>
      <c r="U168">
        <v>297.02455723601298</v>
      </c>
      <c r="V168">
        <v>235.55474539855399</v>
      </c>
      <c r="W168">
        <v>214.31042278347999</v>
      </c>
      <c r="X168">
        <v>355.23056160523203</v>
      </c>
      <c r="Y168">
        <v>277.96272081131298</v>
      </c>
      <c r="Z168">
        <v>216.727864166866</v>
      </c>
      <c r="AA168">
        <v>235.873630656812</v>
      </c>
      <c r="AB168">
        <v>221.55333859233801</v>
      </c>
      <c r="AC168">
        <v>227.79987859491601</v>
      </c>
      <c r="AD168">
        <v>209.36794135939701</v>
      </c>
      <c r="AE168">
        <v>220.28782683126599</v>
      </c>
      <c r="AF168">
        <v>0</v>
      </c>
      <c r="AG168">
        <v>227.95709561966501</v>
      </c>
      <c r="AH168">
        <v>227.95807633676401</v>
      </c>
      <c r="AI168">
        <v>221.132135219156</v>
      </c>
      <c r="AJ168">
        <v>222.26081147785101</v>
      </c>
      <c r="AK168">
        <v>0</v>
      </c>
      <c r="AL168">
        <v>216.583562828895</v>
      </c>
      <c r="AM168">
        <v>294.34098354400601</v>
      </c>
      <c r="AN168">
        <v>224.921342634034</v>
      </c>
      <c r="AO168">
        <v>0</v>
      </c>
      <c r="AP168">
        <v>210.03129229482599</v>
      </c>
      <c r="AQ168">
        <v>202</v>
      </c>
      <c r="AR168">
        <v>223.208166985258</v>
      </c>
      <c r="AS168">
        <v>226.758649943493</v>
      </c>
      <c r="AT168">
        <v>240.09052567769601</v>
      </c>
      <c r="AU168">
        <v>263.82760865168098</v>
      </c>
      <c r="AV168">
        <v>271.43848866208799</v>
      </c>
      <c r="AW168">
        <v>282.20363574066897</v>
      </c>
      <c r="AX168">
        <v>278.051048985801</v>
      </c>
    </row>
    <row r="169" spans="1:50" x14ac:dyDescent="0.25">
      <c r="A169">
        <v>43.065902578796504</v>
      </c>
      <c r="B169">
        <v>220.558805195567</v>
      </c>
      <c r="C169">
        <v>214.34321100959801</v>
      </c>
      <c r="D169">
        <v>207.975195720626</v>
      </c>
      <c r="E169">
        <v>234.05805141022199</v>
      </c>
      <c r="F169">
        <v>231.02612061793801</v>
      </c>
      <c r="G169">
        <v>331.138114234635</v>
      </c>
      <c r="H169">
        <v>239.54049636891</v>
      </c>
      <c r="I169">
        <v>282.09677068745498</v>
      </c>
      <c r="J169">
        <v>224.92683644392099</v>
      </c>
      <c r="K169">
        <v>219.63871919882999</v>
      </c>
      <c r="L169">
        <v>220.31931392947101</v>
      </c>
      <c r="M169">
        <v>247.84931585560599</v>
      </c>
      <c r="N169">
        <v>215.60127354612899</v>
      </c>
      <c r="O169">
        <v>216.82271628538601</v>
      </c>
      <c r="P169">
        <v>234.68695877405301</v>
      </c>
      <c r="Q169">
        <v>239.45175740083701</v>
      </c>
      <c r="R169">
        <v>376.36508542166803</v>
      </c>
      <c r="S169">
        <v>204</v>
      </c>
      <c r="T169">
        <v>242.25020974762401</v>
      </c>
      <c r="U169">
        <v>292.17302347334601</v>
      </c>
      <c r="V169">
        <v>237.83778764170901</v>
      </c>
      <c r="W169">
        <v>214.149979777966</v>
      </c>
      <c r="X169">
        <v>349.99823761891503</v>
      </c>
      <c r="Y169">
        <v>270.45270611761703</v>
      </c>
      <c r="Z169">
        <v>218.88295407983</v>
      </c>
      <c r="AA169">
        <v>231.34891542414201</v>
      </c>
      <c r="AB169">
        <v>221.65264605100401</v>
      </c>
      <c r="AC169">
        <v>237.48449174271801</v>
      </c>
      <c r="AD169">
        <v>210.025461487043</v>
      </c>
      <c r="AE169">
        <v>215.31291195945599</v>
      </c>
      <c r="AF169">
        <v>0</v>
      </c>
      <c r="AG169">
        <v>223.61733388042001</v>
      </c>
      <c r="AH169">
        <v>213.16469174971499</v>
      </c>
      <c r="AI169">
        <v>218.659704097597</v>
      </c>
      <c r="AJ169">
        <v>218.86457121810901</v>
      </c>
      <c r="AK169">
        <v>0</v>
      </c>
      <c r="AL169">
        <v>213.227944874136</v>
      </c>
      <c r="AM169">
        <v>297.75305250357098</v>
      </c>
      <c r="AN169">
        <v>230.02072763215199</v>
      </c>
      <c r="AO169">
        <v>0</v>
      </c>
      <c r="AP169">
        <v>217.8991540836</v>
      </c>
      <c r="AQ169">
        <v>202</v>
      </c>
      <c r="AR169">
        <v>220.60141131412499</v>
      </c>
      <c r="AS169">
        <v>226.63670394788301</v>
      </c>
      <c r="AT169">
        <v>238.5423909209</v>
      </c>
      <c r="AU169">
        <v>262.26399035800398</v>
      </c>
      <c r="AV169">
        <v>269.209133804045</v>
      </c>
      <c r="AW169">
        <v>281.03938357004699</v>
      </c>
      <c r="AX169">
        <v>279.33665394490902</v>
      </c>
    </row>
    <row r="170" spans="1:50" x14ac:dyDescent="0.25">
      <c r="A170">
        <v>43.323782234957001</v>
      </c>
      <c r="B170">
        <v>220.50284642746701</v>
      </c>
      <c r="C170">
        <v>214.30026213843999</v>
      </c>
      <c r="D170">
        <v>208.10381811792701</v>
      </c>
      <c r="E170">
        <v>233.79792182304001</v>
      </c>
      <c r="F170">
        <v>231.52951267229199</v>
      </c>
      <c r="G170">
        <v>315.02348643477899</v>
      </c>
      <c r="H170">
        <v>240.16486759672</v>
      </c>
      <c r="I170">
        <v>273.362337300371</v>
      </c>
      <c r="J170">
        <v>223.578448953064</v>
      </c>
      <c r="K170">
        <v>221.62544889815601</v>
      </c>
      <c r="L170">
        <v>212</v>
      </c>
      <c r="M170">
        <v>243.40055397292201</v>
      </c>
      <c r="N170">
        <v>215.93559881283301</v>
      </c>
      <c r="O170">
        <v>216.78917006782899</v>
      </c>
      <c r="P170">
        <v>233.77532509586601</v>
      </c>
      <c r="Q170">
        <v>240.249807702032</v>
      </c>
      <c r="R170">
        <v>361.33139561634999</v>
      </c>
      <c r="S170">
        <v>204</v>
      </c>
      <c r="T170">
        <v>237.92907891239301</v>
      </c>
      <c r="U170">
        <v>290.07961840166701</v>
      </c>
      <c r="V170">
        <v>234.53785563132001</v>
      </c>
      <c r="W170">
        <v>208.14063629024599</v>
      </c>
      <c r="X170">
        <v>323.65737319460101</v>
      </c>
      <c r="Y170">
        <v>263.04831508198703</v>
      </c>
      <c r="Z170">
        <v>222.88134501969299</v>
      </c>
      <c r="AA170">
        <v>227.951134504121</v>
      </c>
      <c r="AB170">
        <v>223.71706502313299</v>
      </c>
      <c r="AC170">
        <v>244.07946986862899</v>
      </c>
      <c r="AD170">
        <v>210.967344894685</v>
      </c>
      <c r="AE170">
        <v>214.43099668041299</v>
      </c>
      <c r="AF170">
        <v>0</v>
      </c>
      <c r="AG170">
        <v>221.86058697567501</v>
      </c>
      <c r="AH170">
        <v>210.952196737641</v>
      </c>
      <c r="AI170">
        <v>217.932987149772</v>
      </c>
      <c r="AJ170">
        <v>218.95174099620601</v>
      </c>
      <c r="AK170">
        <v>0</v>
      </c>
      <c r="AL170">
        <v>213.88814226969899</v>
      </c>
      <c r="AM170">
        <v>303.09318798310102</v>
      </c>
      <c r="AN170">
        <v>229.57926307786099</v>
      </c>
      <c r="AO170">
        <v>0</v>
      </c>
      <c r="AP170">
        <v>219.076195245734</v>
      </c>
      <c r="AQ170">
        <v>0</v>
      </c>
      <c r="AR170">
        <v>220.45401176349699</v>
      </c>
      <c r="AS170">
        <v>225.78641153149701</v>
      </c>
      <c r="AT170">
        <v>237.577753050094</v>
      </c>
      <c r="AU170">
        <v>258.89520183934502</v>
      </c>
      <c r="AV170">
        <v>262.00159091840101</v>
      </c>
      <c r="AW170">
        <v>286.56662360047397</v>
      </c>
      <c r="AX170">
        <v>278.61160198352701</v>
      </c>
    </row>
    <row r="171" spans="1:50" x14ac:dyDescent="0.25">
      <c r="A171">
        <v>43.581661891117399</v>
      </c>
      <c r="B171">
        <v>220.013406707379</v>
      </c>
      <c r="C171">
        <v>214.686028167036</v>
      </c>
      <c r="D171">
        <v>207.782976696438</v>
      </c>
      <c r="E171">
        <v>235.90292143416499</v>
      </c>
      <c r="F171">
        <v>232.511912858394</v>
      </c>
      <c r="G171">
        <v>324.12241676415101</v>
      </c>
      <c r="H171">
        <v>241.017878906796</v>
      </c>
      <c r="I171">
        <v>271.47294575402401</v>
      </c>
      <c r="J171">
        <v>223.842599769298</v>
      </c>
      <c r="K171">
        <v>218.215565512871</v>
      </c>
      <c r="L171">
        <v>206.210244295259</v>
      </c>
      <c r="M171">
        <v>246.06712189177699</v>
      </c>
      <c r="N171">
        <v>215.59030966482101</v>
      </c>
      <c r="O171">
        <v>216.469622263704</v>
      </c>
      <c r="P171">
        <v>236.16703773376599</v>
      </c>
      <c r="Q171">
        <v>241.87826312275001</v>
      </c>
      <c r="R171">
        <v>357.90787897193297</v>
      </c>
      <c r="S171">
        <v>205.85846292155699</v>
      </c>
      <c r="T171">
        <v>236.169439366977</v>
      </c>
      <c r="U171">
        <v>288.04275812451402</v>
      </c>
      <c r="V171">
        <v>233.32632800802699</v>
      </c>
      <c r="W171">
        <v>206.90229040683499</v>
      </c>
      <c r="X171">
        <v>320.43954241918101</v>
      </c>
      <c r="Y171">
        <v>261.34330859639101</v>
      </c>
      <c r="Z171">
        <v>221.330265466913</v>
      </c>
      <c r="AA171">
        <v>226.885900343527</v>
      </c>
      <c r="AB171">
        <v>222.72664253428101</v>
      </c>
      <c r="AC171">
        <v>242.68011015105</v>
      </c>
      <c r="AD171">
        <v>208.747601963476</v>
      </c>
      <c r="AE171">
        <v>215.96438752908401</v>
      </c>
      <c r="AF171">
        <v>0</v>
      </c>
      <c r="AG171">
        <v>221.29823072356899</v>
      </c>
      <c r="AH171">
        <v>208.63106422178501</v>
      </c>
      <c r="AI171">
        <v>216.90390055070301</v>
      </c>
      <c r="AJ171">
        <v>216.59443577019101</v>
      </c>
      <c r="AK171">
        <v>0</v>
      </c>
      <c r="AL171">
        <v>212.12544436783199</v>
      </c>
      <c r="AM171">
        <v>307.91004291709601</v>
      </c>
      <c r="AN171">
        <v>232.25187429280101</v>
      </c>
      <c r="AO171">
        <v>0</v>
      </c>
      <c r="AP171">
        <v>220.27225498756101</v>
      </c>
      <c r="AQ171">
        <v>0</v>
      </c>
      <c r="AR171">
        <v>221.54660374607499</v>
      </c>
      <c r="AS171">
        <v>225.187523691633</v>
      </c>
      <c r="AT171">
        <v>237.15732353483099</v>
      </c>
      <c r="AU171">
        <v>256.55997770554001</v>
      </c>
      <c r="AV171">
        <v>260.02719172305501</v>
      </c>
      <c r="AW171">
        <v>286.95257513244297</v>
      </c>
      <c r="AX171">
        <v>277.629003787258</v>
      </c>
    </row>
    <row r="172" spans="1:50" x14ac:dyDescent="0.25">
      <c r="A172">
        <v>43.839541547277904</v>
      </c>
      <c r="B172">
        <v>219.67232608328399</v>
      </c>
      <c r="C172">
        <v>215.95195034005101</v>
      </c>
      <c r="D172">
        <v>207.056932970171</v>
      </c>
      <c r="E172">
        <v>241.60473014019601</v>
      </c>
      <c r="F172">
        <v>238.884676728427</v>
      </c>
      <c r="G172">
        <v>301.28408360550998</v>
      </c>
      <c r="H172">
        <v>252.743795799655</v>
      </c>
      <c r="I172">
        <v>264.64904241551</v>
      </c>
      <c r="J172">
        <v>223.08192316057699</v>
      </c>
      <c r="K172">
        <v>211.26082833395199</v>
      </c>
      <c r="L172">
        <v>200.505763779082</v>
      </c>
      <c r="M172">
        <v>263.17953560326202</v>
      </c>
      <c r="N172">
        <v>214.75108237061301</v>
      </c>
      <c r="O172">
        <v>215.357776270025</v>
      </c>
      <c r="P172">
        <v>239.033040779213</v>
      </c>
      <c r="Q172">
        <v>245.62301214959999</v>
      </c>
      <c r="R172">
        <v>331.30183793962999</v>
      </c>
      <c r="S172">
        <v>209</v>
      </c>
      <c r="T172">
        <v>228.471390219543</v>
      </c>
      <c r="U172">
        <v>280.53650394228902</v>
      </c>
      <c r="V172">
        <v>231.85989209450099</v>
      </c>
      <c r="W172">
        <v>209.334922334195</v>
      </c>
      <c r="X172">
        <v>287.71283935029697</v>
      </c>
      <c r="Y172">
        <v>262.20408754078699</v>
      </c>
      <c r="Z172">
        <v>215.291879851543</v>
      </c>
      <c r="AA172">
        <v>221.23954984446101</v>
      </c>
      <c r="AB172">
        <v>223.662612582067</v>
      </c>
      <c r="AC172">
        <v>237.155832929854</v>
      </c>
      <c r="AD172">
        <v>205.29102505783399</v>
      </c>
      <c r="AE172">
        <v>220.45888051964801</v>
      </c>
      <c r="AF172">
        <v>0</v>
      </c>
      <c r="AG172">
        <v>218.174284339248</v>
      </c>
      <c r="AH172">
        <v>205.04184374990999</v>
      </c>
      <c r="AI172">
        <v>213.09253041855399</v>
      </c>
      <c r="AJ172">
        <v>211.27963846380001</v>
      </c>
      <c r="AK172">
        <v>0</v>
      </c>
      <c r="AL172">
        <v>208.92574808674101</v>
      </c>
      <c r="AM172">
        <v>300.72373156370998</v>
      </c>
      <c r="AN172">
        <v>236.12376194981701</v>
      </c>
      <c r="AO172">
        <v>0</v>
      </c>
      <c r="AP172">
        <v>219.58400112314101</v>
      </c>
      <c r="AQ172">
        <v>0</v>
      </c>
      <c r="AR172">
        <v>222.52311000748301</v>
      </c>
      <c r="AS172">
        <v>227.022053660849</v>
      </c>
      <c r="AT172">
        <v>234.71532995124599</v>
      </c>
      <c r="AU172">
        <v>256.85659596915599</v>
      </c>
      <c r="AV172">
        <v>251.26313851778099</v>
      </c>
      <c r="AW172">
        <v>293.96173229194102</v>
      </c>
      <c r="AX172">
        <v>277.31770046260198</v>
      </c>
    </row>
    <row r="173" spans="1:50" x14ac:dyDescent="0.25">
      <c r="A173">
        <v>44.097421203438302</v>
      </c>
      <c r="B173">
        <v>220.715276490457</v>
      </c>
      <c r="C173">
        <v>215.95195034005101</v>
      </c>
      <c r="D173">
        <v>207.056932970171</v>
      </c>
      <c r="E173">
        <v>240.40296328009899</v>
      </c>
      <c r="F173">
        <v>239.316672099013</v>
      </c>
      <c r="G173">
        <v>306.93016097184602</v>
      </c>
      <c r="H173">
        <v>254.50418295895301</v>
      </c>
      <c r="I173">
        <v>262.91540529765302</v>
      </c>
      <c r="J173">
        <v>223.08192316057699</v>
      </c>
      <c r="K173">
        <v>211.26082833395199</v>
      </c>
      <c r="L173">
        <v>200.505763779082</v>
      </c>
      <c r="M173">
        <v>261.259672548428</v>
      </c>
      <c r="N173">
        <v>214.75108237061301</v>
      </c>
      <c r="O173">
        <v>215.357776270025</v>
      </c>
      <c r="P173">
        <v>239.033040779213</v>
      </c>
      <c r="Q173">
        <v>244.914519446122</v>
      </c>
      <c r="R173">
        <v>331.98276343584001</v>
      </c>
      <c r="S173">
        <v>209</v>
      </c>
      <c r="T173">
        <v>228.84298873513299</v>
      </c>
      <c r="U173">
        <v>281.37908014946998</v>
      </c>
      <c r="V173">
        <v>231.432492573373</v>
      </c>
      <c r="W173">
        <v>210.47450281951501</v>
      </c>
      <c r="X173">
        <v>283.45869786303501</v>
      </c>
      <c r="Y173">
        <v>266.24053815005902</v>
      </c>
      <c r="Z173">
        <v>215.291879851543</v>
      </c>
      <c r="AA173">
        <v>221.23954984446101</v>
      </c>
      <c r="AB173">
        <v>223.931800879896</v>
      </c>
      <c r="AC173">
        <v>237.155832929854</v>
      </c>
      <c r="AD173">
        <v>205.29102505783399</v>
      </c>
      <c r="AE173">
        <v>220.45888051964801</v>
      </c>
      <c r="AF173">
        <v>0</v>
      </c>
      <c r="AG173">
        <v>218.174284339248</v>
      </c>
      <c r="AH173">
        <v>205.04184374990999</v>
      </c>
      <c r="AI173">
        <v>213.09253041855399</v>
      </c>
      <c r="AJ173">
        <v>211.27963846380001</v>
      </c>
      <c r="AK173">
        <v>0</v>
      </c>
      <c r="AL173">
        <v>208.92574808674101</v>
      </c>
      <c r="AM173">
        <v>300.58452581081099</v>
      </c>
      <c r="AN173">
        <v>235.61364590360401</v>
      </c>
      <c r="AO173">
        <v>0</v>
      </c>
      <c r="AP173">
        <v>219.58400112314101</v>
      </c>
      <c r="AQ173">
        <v>0</v>
      </c>
      <c r="AR173">
        <v>221.184735313678</v>
      </c>
      <c r="AS173">
        <v>227.86855724071901</v>
      </c>
      <c r="AT173">
        <v>234.88059200549</v>
      </c>
      <c r="AU173">
        <v>256.32800940762701</v>
      </c>
      <c r="AV173">
        <v>246.40891594920299</v>
      </c>
      <c r="AW173">
        <v>302.138460342786</v>
      </c>
      <c r="AX173">
        <v>279.46020991555503</v>
      </c>
    </row>
    <row r="174" spans="1:50" x14ac:dyDescent="0.25">
      <c r="A174">
        <v>44.355300859598799</v>
      </c>
      <c r="B174">
        <v>222.36225106427</v>
      </c>
      <c r="C174">
        <v>218.974398518143</v>
      </c>
      <c r="D174">
        <v>214.29395678491099</v>
      </c>
      <c r="E174">
        <v>244.27531848219201</v>
      </c>
      <c r="F174">
        <v>240.04844052403601</v>
      </c>
      <c r="G174">
        <v>297.31779694240998</v>
      </c>
      <c r="H174">
        <v>258.895513664703</v>
      </c>
      <c r="I174">
        <v>254.855127389237</v>
      </c>
      <c r="J174">
        <v>220.76720110682299</v>
      </c>
      <c r="K174">
        <v>210.87753016279899</v>
      </c>
      <c r="L174">
        <v>200.505763779082</v>
      </c>
      <c r="M174">
        <v>274.29237029970602</v>
      </c>
      <c r="N174">
        <v>215.93638131340799</v>
      </c>
      <c r="O174">
        <v>213.550861291188</v>
      </c>
      <c r="P174">
        <v>246.53942359935499</v>
      </c>
      <c r="Q174">
        <v>249.495720155583</v>
      </c>
      <c r="R174">
        <v>317.22484518454399</v>
      </c>
      <c r="S174">
        <v>205.983358950953</v>
      </c>
      <c r="T174">
        <v>227.04356475622001</v>
      </c>
      <c r="U174">
        <v>276.57775149794799</v>
      </c>
      <c r="V174">
        <v>230.10891819967</v>
      </c>
      <c r="W174">
        <v>209.82219271498201</v>
      </c>
      <c r="X174">
        <v>267.25618852742599</v>
      </c>
      <c r="Y174">
        <v>269.38246354498801</v>
      </c>
      <c r="Z174">
        <v>212.15489040602901</v>
      </c>
      <c r="AA174">
        <v>217.49461958264899</v>
      </c>
      <c r="AB174">
        <v>225.09959371156199</v>
      </c>
      <c r="AC174">
        <v>229.49722388584101</v>
      </c>
      <c r="AD174">
        <v>204.28718886240799</v>
      </c>
      <c r="AE174">
        <v>223.56042652603699</v>
      </c>
      <c r="AF174">
        <v>0</v>
      </c>
      <c r="AG174">
        <v>218.396507082027</v>
      </c>
      <c r="AH174">
        <v>207.03849855692101</v>
      </c>
      <c r="AI174">
        <v>210.98062267740301</v>
      </c>
      <c r="AJ174">
        <v>210.78048047064499</v>
      </c>
      <c r="AK174">
        <v>0</v>
      </c>
      <c r="AL174">
        <v>217.24581144953899</v>
      </c>
      <c r="AM174">
        <v>290.768737088509</v>
      </c>
      <c r="AN174">
        <v>243.92144663757401</v>
      </c>
      <c r="AO174">
        <v>204</v>
      </c>
      <c r="AP174">
        <v>215.09059223105601</v>
      </c>
      <c r="AQ174">
        <v>0</v>
      </c>
      <c r="AR174">
        <v>217.52304999987899</v>
      </c>
      <c r="AS174">
        <v>228.04213544773</v>
      </c>
      <c r="AT174">
        <v>234.02829449095501</v>
      </c>
      <c r="AU174">
        <v>259.60945798376798</v>
      </c>
      <c r="AV174">
        <v>244.732049957584</v>
      </c>
      <c r="AW174">
        <v>303.640286370262</v>
      </c>
      <c r="AX174">
        <v>282.71816051840301</v>
      </c>
    </row>
    <row r="175" spans="1:50" x14ac:dyDescent="0.25">
      <c r="A175">
        <v>44.613180515759304</v>
      </c>
      <c r="B175">
        <v>223.062356160821</v>
      </c>
      <c r="C175">
        <v>219.64519196145699</v>
      </c>
      <c r="D175">
        <v>216.723579670916</v>
      </c>
      <c r="E175">
        <v>246.17728848561001</v>
      </c>
      <c r="F175">
        <v>240.41220800233401</v>
      </c>
      <c r="G175">
        <v>295.25915660891599</v>
      </c>
      <c r="H175">
        <v>262.35904727796202</v>
      </c>
      <c r="I175">
        <v>252.93847210535199</v>
      </c>
      <c r="J175">
        <v>219.824590118933</v>
      </c>
      <c r="K175">
        <v>210.55669017865199</v>
      </c>
      <c r="L175">
        <v>200.505763779082</v>
      </c>
      <c r="M175">
        <v>275.83769652193303</v>
      </c>
      <c r="N175">
        <v>216.26860083856701</v>
      </c>
      <c r="O175">
        <v>212.74425430863499</v>
      </c>
      <c r="P175">
        <v>248.67487670564699</v>
      </c>
      <c r="Q175">
        <v>250.264456265186</v>
      </c>
      <c r="R175">
        <v>315.26546999441001</v>
      </c>
      <c r="S175">
        <v>205.47997636905001</v>
      </c>
      <c r="T175">
        <v>227.80122100038901</v>
      </c>
      <c r="U175">
        <v>274.12005363782202</v>
      </c>
      <c r="V175">
        <v>230.275865532577</v>
      </c>
      <c r="W175">
        <v>209.12773699791501</v>
      </c>
      <c r="X175">
        <v>254.58132494112701</v>
      </c>
      <c r="Y175">
        <v>276.19907251662198</v>
      </c>
      <c r="Z175">
        <v>211.101788490595</v>
      </c>
      <c r="AA175">
        <v>215.967830468562</v>
      </c>
      <c r="AB175">
        <v>226.34098491517301</v>
      </c>
      <c r="AC175">
        <v>226.03861527266599</v>
      </c>
      <c r="AD175">
        <v>203.94566388355699</v>
      </c>
      <c r="AE175">
        <v>225.367934687168</v>
      </c>
      <c r="AF175">
        <v>0</v>
      </c>
      <c r="AG175">
        <v>218.512717401744</v>
      </c>
      <c r="AH175">
        <v>207.708818061009</v>
      </c>
      <c r="AI175">
        <v>209.906630093285</v>
      </c>
      <c r="AJ175">
        <v>210.61290251112001</v>
      </c>
      <c r="AK175">
        <v>0</v>
      </c>
      <c r="AL175">
        <v>219.47089373986799</v>
      </c>
      <c r="AM175">
        <v>289.672712396127</v>
      </c>
      <c r="AN175">
        <v>249.39630328654599</v>
      </c>
      <c r="AO175">
        <v>204</v>
      </c>
      <c r="AP175">
        <v>213.582059253984</v>
      </c>
      <c r="AQ175">
        <v>0</v>
      </c>
      <c r="AR175">
        <v>209.049290321927</v>
      </c>
      <c r="AS175">
        <v>230.05375055946899</v>
      </c>
      <c r="AT175">
        <v>231.66738344844299</v>
      </c>
      <c r="AU175">
        <v>265.246886961575</v>
      </c>
      <c r="AV175">
        <v>242.97267575762001</v>
      </c>
      <c r="AW175">
        <v>306.03170368985701</v>
      </c>
      <c r="AX175">
        <v>288.19202912190599</v>
      </c>
    </row>
    <row r="176" spans="1:50" x14ac:dyDescent="0.25">
      <c r="A176">
        <v>44.871060171919702</v>
      </c>
      <c r="B176">
        <v>223.069631817383</v>
      </c>
      <c r="C176">
        <v>219.357465606956</v>
      </c>
      <c r="D176">
        <v>217.75007532092701</v>
      </c>
      <c r="E176">
        <v>246.16782406934101</v>
      </c>
      <c r="F176">
        <v>239.98471458484701</v>
      </c>
      <c r="G176">
        <v>294.51781679337103</v>
      </c>
      <c r="H176">
        <v>261.77697199339201</v>
      </c>
      <c r="I176">
        <v>251.66066457426101</v>
      </c>
      <c r="J176">
        <v>219.716919607113</v>
      </c>
      <c r="K176">
        <v>210.542998459838</v>
      </c>
      <c r="L176">
        <v>200.50708488303101</v>
      </c>
      <c r="M176">
        <v>275.20734883071202</v>
      </c>
      <c r="N176">
        <v>216.27120184897399</v>
      </c>
      <c r="O176">
        <v>212.63001482476901</v>
      </c>
      <c r="P176">
        <v>249.19118213379099</v>
      </c>
      <c r="Q176">
        <v>250.34956870077301</v>
      </c>
      <c r="R176">
        <v>313.49680186902401</v>
      </c>
      <c r="S176">
        <v>205.115363483951</v>
      </c>
      <c r="T176">
        <v>227.72509018262301</v>
      </c>
      <c r="U176">
        <v>272.99590559777801</v>
      </c>
      <c r="V176">
        <v>229.95781522250701</v>
      </c>
      <c r="W176">
        <v>208.99776127279799</v>
      </c>
      <c r="X176">
        <v>253.17085773543201</v>
      </c>
      <c r="Y176">
        <v>275.48838870099598</v>
      </c>
      <c r="Z176">
        <v>210.74460637320701</v>
      </c>
      <c r="AA176">
        <v>215.674890117617</v>
      </c>
      <c r="AB176">
        <v>226.38943894647699</v>
      </c>
      <c r="AC176">
        <v>225.37950284759</v>
      </c>
      <c r="AD176">
        <v>203.78670086572299</v>
      </c>
      <c r="AE176">
        <v>225.34915982259301</v>
      </c>
      <c r="AF176">
        <v>0</v>
      </c>
      <c r="AG176">
        <v>218.479749713747</v>
      </c>
      <c r="AH176">
        <v>207.88058803100199</v>
      </c>
      <c r="AI176">
        <v>209.77053106321301</v>
      </c>
      <c r="AJ176">
        <v>210.55790589852299</v>
      </c>
      <c r="AK176">
        <v>0</v>
      </c>
      <c r="AL176">
        <v>220.081578808974</v>
      </c>
      <c r="AM176">
        <v>288.51674083796399</v>
      </c>
      <c r="AN176">
        <v>250.10507826525301</v>
      </c>
      <c r="AO176">
        <v>204</v>
      </c>
      <c r="AP176">
        <v>213.66479172378899</v>
      </c>
      <c r="AQ176">
        <v>0</v>
      </c>
      <c r="AR176">
        <v>208.642675973156</v>
      </c>
      <c r="AS176">
        <v>229.26592135450801</v>
      </c>
      <c r="AT176">
        <v>231.45998252256601</v>
      </c>
      <c r="AU176">
        <v>265.72518731903102</v>
      </c>
      <c r="AV176">
        <v>243.28293571411501</v>
      </c>
      <c r="AW176">
        <v>306.32296869414398</v>
      </c>
      <c r="AX176">
        <v>288.827332818429</v>
      </c>
    </row>
    <row r="177" spans="1:50" x14ac:dyDescent="0.25">
      <c r="A177">
        <v>45.128939828080199</v>
      </c>
      <c r="B177">
        <v>223.34084754160401</v>
      </c>
      <c r="C177">
        <v>217.51709944766901</v>
      </c>
      <c r="D177">
        <v>231</v>
      </c>
      <c r="E177">
        <v>247.15707881322501</v>
      </c>
      <c r="F177">
        <v>237.13917338124199</v>
      </c>
      <c r="G177">
        <v>292.32464385802001</v>
      </c>
      <c r="H177">
        <v>258.22807423192199</v>
      </c>
      <c r="I177">
        <v>239.84433190614999</v>
      </c>
      <c r="J177">
        <v>218.917344880434</v>
      </c>
      <c r="K177">
        <v>210.38030386630999</v>
      </c>
      <c r="L177">
        <v>0</v>
      </c>
      <c r="M177">
        <v>272.01449096115601</v>
      </c>
      <c r="N177">
        <v>216.49430018410999</v>
      </c>
      <c r="O177">
        <v>211.42590239342999</v>
      </c>
      <c r="P177">
        <v>254.483744091093</v>
      </c>
      <c r="Q177">
        <v>252.302139339582</v>
      </c>
      <c r="R177">
        <v>300.23100048247301</v>
      </c>
      <c r="S177">
        <v>201.99999999999901</v>
      </c>
      <c r="T177">
        <v>227.776257733769</v>
      </c>
      <c r="U177">
        <v>263.60040975284801</v>
      </c>
      <c r="V177">
        <v>227.93665672137001</v>
      </c>
      <c r="W177">
        <v>208.247135960793</v>
      </c>
      <c r="X177">
        <v>239.77036459234401</v>
      </c>
      <c r="Y177">
        <v>270.16312836581602</v>
      </c>
      <c r="Z177">
        <v>205</v>
      </c>
      <c r="AA177">
        <v>212.85180478686101</v>
      </c>
      <c r="AB177">
        <v>226.99999999999901</v>
      </c>
      <c r="AC177">
        <v>218.38030386630999</v>
      </c>
      <c r="AD177">
        <v>202.47150092055</v>
      </c>
      <c r="AE177">
        <v>225</v>
      </c>
      <c r="AF177">
        <v>0</v>
      </c>
      <c r="AG177">
        <v>218.41450276165</v>
      </c>
      <c r="AH177">
        <v>210</v>
      </c>
      <c r="AI177">
        <v>208.42590239342999</v>
      </c>
      <c r="AJ177">
        <v>210</v>
      </c>
      <c r="AK177">
        <v>0</v>
      </c>
      <c r="AL177">
        <v>225.48290055232999</v>
      </c>
      <c r="AM177">
        <v>282.03297734304499</v>
      </c>
      <c r="AN177">
        <v>259.89516347083799</v>
      </c>
      <c r="AO177">
        <v>204</v>
      </c>
      <c r="AP177">
        <v>215</v>
      </c>
      <c r="AQ177">
        <v>0</v>
      </c>
      <c r="AR177">
        <v>203.47171405490801</v>
      </c>
      <c r="AS177">
        <v>222.35869420422301</v>
      </c>
      <c r="AT177">
        <v>229.471382147762</v>
      </c>
      <c r="AU177">
        <v>272.586750563934</v>
      </c>
      <c r="AV177">
        <v>245.11028931192101</v>
      </c>
      <c r="AW177">
        <v>304.59527281367599</v>
      </c>
      <c r="AX177">
        <v>293.433615400257</v>
      </c>
    </row>
    <row r="178" spans="1:50" x14ac:dyDescent="0.25">
      <c r="A178">
        <v>45.386819484240597</v>
      </c>
      <c r="B178">
        <v>223.34084754160401</v>
      </c>
      <c r="C178">
        <v>217.51709944766901</v>
      </c>
      <c r="D178">
        <v>231</v>
      </c>
      <c r="E178">
        <v>247.15707881322501</v>
      </c>
      <c r="F178">
        <v>237.13917338124199</v>
      </c>
      <c r="G178">
        <v>292.32464385802001</v>
      </c>
      <c r="H178">
        <v>258.22807423192199</v>
      </c>
      <c r="I178">
        <v>239.84433190614999</v>
      </c>
      <c r="J178">
        <v>218.917344880434</v>
      </c>
      <c r="K178">
        <v>210.38030386630999</v>
      </c>
      <c r="L178">
        <v>0</v>
      </c>
      <c r="M178">
        <v>272.52986700136199</v>
      </c>
      <c r="N178">
        <v>216.49430018410999</v>
      </c>
      <c r="O178">
        <v>211.42590239342999</v>
      </c>
      <c r="P178">
        <v>254.483744091093</v>
      </c>
      <c r="Q178">
        <v>252.302139339582</v>
      </c>
      <c r="R178">
        <v>300.23100048247301</v>
      </c>
      <c r="S178">
        <v>201.99999999999901</v>
      </c>
      <c r="T178">
        <v>227.776257733769</v>
      </c>
      <c r="U178">
        <v>263.60040975284801</v>
      </c>
      <c r="V178">
        <v>227.93665672137001</v>
      </c>
      <c r="W178">
        <v>208.247135960793</v>
      </c>
      <c r="X178">
        <v>239.77036459234401</v>
      </c>
      <c r="Y178">
        <v>270.16312836581602</v>
      </c>
      <c r="Z178">
        <v>205</v>
      </c>
      <c r="AA178">
        <v>212.85180478686101</v>
      </c>
      <c r="AB178">
        <v>226.99999999999901</v>
      </c>
      <c r="AC178">
        <v>218.38030386630999</v>
      </c>
      <c r="AD178">
        <v>202.47150092055</v>
      </c>
      <c r="AE178">
        <v>225</v>
      </c>
      <c r="AF178">
        <v>0</v>
      </c>
      <c r="AG178">
        <v>218.41450276165</v>
      </c>
      <c r="AH178">
        <v>210</v>
      </c>
      <c r="AI178">
        <v>208.42590239342999</v>
      </c>
      <c r="AJ178">
        <v>210</v>
      </c>
      <c r="AK178">
        <v>0</v>
      </c>
      <c r="AL178">
        <v>225.48290055232999</v>
      </c>
      <c r="AM178">
        <v>282.71012700258302</v>
      </c>
      <c r="AN178">
        <v>259.89516347083799</v>
      </c>
      <c r="AO178">
        <v>204</v>
      </c>
      <c r="AP178">
        <v>215</v>
      </c>
      <c r="AQ178">
        <v>0</v>
      </c>
      <c r="AR178">
        <v>203.47171405490801</v>
      </c>
      <c r="AS178">
        <v>222.35869420422301</v>
      </c>
      <c r="AT178">
        <v>229.574132066461</v>
      </c>
      <c r="AU178">
        <v>272.81376403417499</v>
      </c>
      <c r="AV178">
        <v>245.19959658353201</v>
      </c>
      <c r="AW178">
        <v>305.00410717315998</v>
      </c>
      <c r="AX178">
        <v>293.961107282829</v>
      </c>
    </row>
    <row r="179" spans="1:50" x14ac:dyDescent="0.25">
      <c r="A179">
        <v>45.644699140401102</v>
      </c>
      <c r="B179">
        <v>223.28664530413499</v>
      </c>
      <c r="C179">
        <v>217.40182781612501</v>
      </c>
      <c r="D179">
        <v>230.99999999999901</v>
      </c>
      <c r="E179">
        <v>256.513625547549</v>
      </c>
      <c r="F179">
        <v>244.333434957674</v>
      </c>
      <c r="G179">
        <v>307.62383648417199</v>
      </c>
      <c r="H179">
        <v>283.03699117614599</v>
      </c>
      <c r="I179">
        <v>250.397785186931</v>
      </c>
      <c r="J179">
        <v>219.51356493759801</v>
      </c>
      <c r="K179">
        <v>211.187205287122</v>
      </c>
      <c r="L179">
        <v>0</v>
      </c>
      <c r="M179">
        <v>320.68097727469399</v>
      </c>
      <c r="N179">
        <v>216.53272406129099</v>
      </c>
      <c r="O179">
        <v>211.92541279679</v>
      </c>
      <c r="P179">
        <v>260.42724445759899</v>
      </c>
      <c r="Q179">
        <v>261.51123929190499</v>
      </c>
      <c r="R179">
        <v>337.44437424947199</v>
      </c>
      <c r="S179">
        <v>202</v>
      </c>
      <c r="T179">
        <v>229.469227936983</v>
      </c>
      <c r="U179">
        <v>282.03698477007498</v>
      </c>
      <c r="V179">
        <v>234.297251487783</v>
      </c>
      <c r="W179">
        <v>209.41341829415299</v>
      </c>
      <c r="X179">
        <v>255.388716404165</v>
      </c>
      <c r="Y179">
        <v>280.849330340064</v>
      </c>
      <c r="Z179">
        <v>205</v>
      </c>
      <c r="AA179">
        <v>213.850825593579</v>
      </c>
      <c r="AB179">
        <v>226.99999999999901</v>
      </c>
      <c r="AC179">
        <v>219.187205287122</v>
      </c>
      <c r="AD179">
        <v>202.66362030645701</v>
      </c>
      <c r="AE179">
        <v>224.99999999999901</v>
      </c>
      <c r="AF179">
        <v>0</v>
      </c>
      <c r="AG179">
        <v>218.99086091937301</v>
      </c>
      <c r="AH179">
        <v>210</v>
      </c>
      <c r="AI179">
        <v>208.92541279679</v>
      </c>
      <c r="AJ179">
        <v>210</v>
      </c>
      <c r="AK179">
        <v>0</v>
      </c>
      <c r="AL179">
        <v>225.598172183874</v>
      </c>
      <c r="AM179">
        <v>320.98148776749599</v>
      </c>
      <c r="AN179">
        <v>266.78516947972997</v>
      </c>
      <c r="AO179">
        <v>204</v>
      </c>
      <c r="AP179">
        <v>215</v>
      </c>
      <c r="AQ179">
        <v>0</v>
      </c>
      <c r="AR179">
        <v>203.97584209841699</v>
      </c>
      <c r="AS179">
        <v>225.64105440865899</v>
      </c>
      <c r="AT179">
        <v>236.12104435930999</v>
      </c>
      <c r="AU179">
        <v>285.560420099091</v>
      </c>
      <c r="AV179">
        <v>226.21450031139901</v>
      </c>
      <c r="AW179">
        <v>244.97346409807699</v>
      </c>
      <c r="AX179">
        <v>266.52562968685402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232.20132955046401</v>
      </c>
      <c r="C524">
        <v>299.02798003131198</v>
      </c>
      <c r="D524">
        <v>266.46567608749098</v>
      </c>
      <c r="E524">
        <v>557.137303890456</v>
      </c>
      <c r="F524">
        <v>215.55848379697099</v>
      </c>
      <c r="G524">
        <v>220.35324317548401</v>
      </c>
      <c r="H524">
        <v>225.23273806367601</v>
      </c>
      <c r="I524">
        <v>224.72741561890101</v>
      </c>
      <c r="J524">
        <v>220.21394371551801</v>
      </c>
      <c r="K524">
        <v>338.664557408912</v>
      </c>
      <c r="L524">
        <v>238.08379311071999</v>
      </c>
      <c r="M524">
        <v>212.55641206959299</v>
      </c>
      <c r="N524">
        <v>223.79937021138099</v>
      </c>
      <c r="O524">
        <v>211</v>
      </c>
      <c r="P524">
        <v>222.384425384775</v>
      </c>
      <c r="Q524">
        <v>234.141994191458</v>
      </c>
      <c r="R524">
        <v>201.99999999999901</v>
      </c>
      <c r="S524">
        <v>206</v>
      </c>
      <c r="T524">
        <v>0</v>
      </c>
      <c r="U524">
        <v>204</v>
      </c>
      <c r="V524">
        <v>218.790810986857</v>
      </c>
      <c r="W524">
        <v>227.554479342967</v>
      </c>
      <c r="X524">
        <v>0</v>
      </c>
      <c r="Y524">
        <v>224</v>
      </c>
      <c r="Z524">
        <v>0</v>
      </c>
      <c r="AA524">
        <v>207</v>
      </c>
      <c r="AB524">
        <v>200</v>
      </c>
      <c r="AC524">
        <v>218.47888805992699</v>
      </c>
      <c r="AD524">
        <v>224.40972996915499</v>
      </c>
      <c r="AE524">
        <v>235.00931407709299</v>
      </c>
      <c r="AF524">
        <v>208.56354961296299</v>
      </c>
      <c r="AG524">
        <v>220.32468633115701</v>
      </c>
      <c r="AH524">
        <v>221.64532495338099</v>
      </c>
      <c r="AI524">
        <v>204.704865154993</v>
      </c>
      <c r="AJ524">
        <v>227.61254592628401</v>
      </c>
      <c r="AK524">
        <v>220.95763359135699</v>
      </c>
      <c r="AL524">
        <v>212.31130555573199</v>
      </c>
      <c r="AM524">
        <v>226.877433421478</v>
      </c>
      <c r="AN524">
        <v>357.66521580690102</v>
      </c>
      <c r="AO524">
        <v>0</v>
      </c>
      <c r="AP524">
        <v>0</v>
      </c>
      <c r="AQ524">
        <v>225.93405584150199</v>
      </c>
      <c r="AR524">
        <v>241.00326708096699</v>
      </c>
      <c r="AS524">
        <v>231.87838508392099</v>
      </c>
      <c r="AT524">
        <v>240.81435627556499</v>
      </c>
      <c r="AU524">
        <v>207.71201264510901</v>
      </c>
      <c r="AV524">
        <v>264.05220787974002</v>
      </c>
      <c r="AW524">
        <v>222.379756110969</v>
      </c>
      <c r="AX524">
        <v>297.10146069087602</v>
      </c>
    </row>
    <row r="525" spans="1:50" x14ac:dyDescent="0.25">
      <c r="A525">
        <v>134.871060171919</v>
      </c>
      <c r="B525">
        <v>232.23626744767799</v>
      </c>
      <c r="C525">
        <v>292.56485042315398</v>
      </c>
      <c r="D525">
        <v>263.61875997781601</v>
      </c>
      <c r="E525">
        <v>516.35641875062095</v>
      </c>
      <c r="F525">
        <v>214.99751554065199</v>
      </c>
      <c r="G525">
        <v>220.87733405703599</v>
      </c>
      <c r="H525">
        <v>224.68214596804901</v>
      </c>
      <c r="I525">
        <v>225.18215150632099</v>
      </c>
      <c r="J525">
        <v>220.416427461925</v>
      </c>
      <c r="K525">
        <v>328.26694815388498</v>
      </c>
      <c r="L525">
        <v>235.62851852213001</v>
      </c>
      <c r="M525">
        <v>212.024433419362</v>
      </c>
      <c r="N525">
        <v>223.57187661580301</v>
      </c>
      <c r="O525">
        <v>211</v>
      </c>
      <c r="P525">
        <v>222.14714948676701</v>
      </c>
      <c r="Q525">
        <v>232.440561015214</v>
      </c>
      <c r="R525">
        <v>202</v>
      </c>
      <c r="S525">
        <v>206</v>
      </c>
      <c r="T525">
        <v>0</v>
      </c>
      <c r="U525">
        <v>204</v>
      </c>
      <c r="V525">
        <v>218.569218828294</v>
      </c>
      <c r="W525">
        <v>226.58652412448299</v>
      </c>
      <c r="X525">
        <v>0</v>
      </c>
      <c r="Y525">
        <v>224</v>
      </c>
      <c r="Z525">
        <v>0</v>
      </c>
      <c r="AA525">
        <v>207</v>
      </c>
      <c r="AB525">
        <v>200</v>
      </c>
      <c r="AC525">
        <v>218.074876727999</v>
      </c>
      <c r="AD525">
        <v>224.27336548043201</v>
      </c>
      <c r="AE525">
        <v>232.421920731965</v>
      </c>
      <c r="AF525">
        <v>208.44882682911</v>
      </c>
      <c r="AG525">
        <v>219.745136853708</v>
      </c>
      <c r="AH525">
        <v>221.38881033495699</v>
      </c>
      <c r="AI525">
        <v>204.63668280214199</v>
      </c>
      <c r="AJ525">
        <v>226.322213820473</v>
      </c>
      <c r="AK525">
        <v>221.03411544725901</v>
      </c>
      <c r="AL525">
        <v>212.06859630743401</v>
      </c>
      <c r="AM525">
        <v>225.345696204311</v>
      </c>
      <c r="AN525">
        <v>325.19906738310902</v>
      </c>
      <c r="AO525">
        <v>0</v>
      </c>
      <c r="AP525">
        <v>0</v>
      </c>
      <c r="AQ525">
        <v>225.45677952653099</v>
      </c>
      <c r="AR525">
        <v>242.108685401267</v>
      </c>
      <c r="AS525">
        <v>231.02769095294701</v>
      </c>
      <c r="AT525">
        <v>241.49280057745099</v>
      </c>
      <c r="AU525">
        <v>207.77690011981099</v>
      </c>
      <c r="AV525">
        <v>262.77567619763698</v>
      </c>
      <c r="AW525">
        <v>222.67099184152801</v>
      </c>
      <c r="AX525">
        <v>299.77362263835698</v>
      </c>
    </row>
    <row r="526" spans="1:50" x14ac:dyDescent="0.25">
      <c r="A526">
        <v>135.12893982808001</v>
      </c>
      <c r="B526">
        <v>231.796785565497</v>
      </c>
      <c r="C526">
        <v>290.03143349950602</v>
      </c>
      <c r="D526">
        <v>266.14511606208998</v>
      </c>
      <c r="E526">
        <v>506.34610448019799</v>
      </c>
      <c r="F526">
        <v>215.720345679248</v>
      </c>
      <c r="G526">
        <v>220.52074830359999</v>
      </c>
      <c r="H526">
        <v>226.26063474585601</v>
      </c>
      <c r="I526">
        <v>225.23245932533601</v>
      </c>
      <c r="J526">
        <v>219.62703663172499</v>
      </c>
      <c r="K526">
        <v>325.70523351922799</v>
      </c>
      <c r="L526">
        <v>236.74802205209599</v>
      </c>
      <c r="M526">
        <v>212.666721333883</v>
      </c>
      <c r="N526">
        <v>224.67150981165301</v>
      </c>
      <c r="O526">
        <v>214.08287450149501</v>
      </c>
      <c r="P526">
        <v>222.25658183038999</v>
      </c>
      <c r="Q526">
        <v>230.73865349516601</v>
      </c>
      <c r="R526">
        <v>202</v>
      </c>
      <c r="S526">
        <v>206.41104993353201</v>
      </c>
      <c r="T526">
        <v>0</v>
      </c>
      <c r="U526">
        <v>204</v>
      </c>
      <c r="V526">
        <v>216.820438571615</v>
      </c>
      <c r="W526">
        <v>231.76597959595799</v>
      </c>
      <c r="X526">
        <v>213.265798799045</v>
      </c>
      <c r="Y526">
        <v>220.16501568816199</v>
      </c>
      <c r="Z526">
        <v>0</v>
      </c>
      <c r="AA526">
        <v>209.48159338156799</v>
      </c>
      <c r="AB526">
        <v>209.49989932125399</v>
      </c>
      <c r="AC526">
        <v>221.37414848370599</v>
      </c>
      <c r="AD526">
        <v>222.98929271552299</v>
      </c>
      <c r="AE526">
        <v>232.35041582876099</v>
      </c>
      <c r="AF526">
        <v>207.944430792871</v>
      </c>
      <c r="AG526">
        <v>218.33438084713401</v>
      </c>
      <c r="AH526">
        <v>224.613253306448</v>
      </c>
      <c r="AI526">
        <v>206.479430366928</v>
      </c>
      <c r="AJ526">
        <v>227.059774958551</v>
      </c>
      <c r="AK526">
        <v>219.88637330386601</v>
      </c>
      <c r="AL526">
        <v>213.74519655917999</v>
      </c>
      <c r="AM526">
        <v>223.53187513872399</v>
      </c>
      <c r="AN526">
        <v>318.91001370570802</v>
      </c>
      <c r="AO526">
        <v>0</v>
      </c>
      <c r="AP526">
        <v>200</v>
      </c>
      <c r="AQ526">
        <v>223.94422860557299</v>
      </c>
      <c r="AR526">
        <v>239.33944556835499</v>
      </c>
      <c r="AS526">
        <v>232.92032636012701</v>
      </c>
      <c r="AT526">
        <v>238.256788836417</v>
      </c>
      <c r="AU526">
        <v>207.640753472559</v>
      </c>
      <c r="AV526">
        <v>260.88782689439199</v>
      </c>
      <c r="AW526">
        <v>224.378822291912</v>
      </c>
      <c r="AX526">
        <v>300.15693344426302</v>
      </c>
    </row>
    <row r="527" spans="1:50" x14ac:dyDescent="0.25">
      <c r="A527">
        <v>135.38681948423999</v>
      </c>
      <c r="B527">
        <v>230.460946951837</v>
      </c>
      <c r="C527">
        <v>290.30650198557902</v>
      </c>
      <c r="D527">
        <v>269.866166793172</v>
      </c>
      <c r="E527">
        <v>509.62399501981503</v>
      </c>
      <c r="F527">
        <v>216.40143514260899</v>
      </c>
      <c r="G527">
        <v>220.33544461898299</v>
      </c>
      <c r="H527">
        <v>228.46363808283101</v>
      </c>
      <c r="I527">
        <v>225.78277995669899</v>
      </c>
      <c r="J527">
        <v>219.18901983185401</v>
      </c>
      <c r="K527">
        <v>328.78600821479898</v>
      </c>
      <c r="L527">
        <v>239.192434689761</v>
      </c>
      <c r="M527">
        <v>213.337843033685</v>
      </c>
      <c r="N527">
        <v>226.887864540582</v>
      </c>
      <c r="O527">
        <v>218.45741342058</v>
      </c>
      <c r="P527">
        <v>222.858684509113</v>
      </c>
      <c r="Q527">
        <v>229.02679115690299</v>
      </c>
      <c r="R527">
        <v>202</v>
      </c>
      <c r="S527">
        <v>206.99432178941001</v>
      </c>
      <c r="T527">
        <v>0</v>
      </c>
      <c r="U527">
        <v>204</v>
      </c>
      <c r="V527">
        <v>215.466736273295</v>
      </c>
      <c r="W527">
        <v>238.27445653533499</v>
      </c>
      <c r="X527">
        <v>213.436761958716</v>
      </c>
      <c r="Y527">
        <v>218.66258812266099</v>
      </c>
      <c r="Z527">
        <v>0</v>
      </c>
      <c r="AA527">
        <v>211.212302963296</v>
      </c>
      <c r="AB527">
        <v>216.10334809652201</v>
      </c>
      <c r="AC527">
        <v>225.46100246280801</v>
      </c>
      <c r="AD527">
        <v>220.486736349252</v>
      </c>
      <c r="AE527">
        <v>232.252817994635</v>
      </c>
      <c r="AF527">
        <v>206.98833261137199</v>
      </c>
      <c r="AG527">
        <v>216.30091295571501</v>
      </c>
      <c r="AH527">
        <v>228.51623361235701</v>
      </c>
      <c r="AI527">
        <v>209.37328112994399</v>
      </c>
      <c r="AJ527">
        <v>228.526251824079</v>
      </c>
      <c r="AK527">
        <v>219.105118281149</v>
      </c>
      <c r="AL527">
        <v>215.33437683664201</v>
      </c>
      <c r="AM527">
        <v>222.02975504248101</v>
      </c>
      <c r="AN527">
        <v>320.63857959065899</v>
      </c>
      <c r="AO527">
        <v>0</v>
      </c>
      <c r="AP527">
        <v>199.99999999999901</v>
      </c>
      <c r="AQ527">
        <v>220.71592722365401</v>
      </c>
      <c r="AR527">
        <v>235.849681290734</v>
      </c>
      <c r="AS527">
        <v>235.25361327393099</v>
      </c>
      <c r="AT527">
        <v>234.35790034614999</v>
      </c>
      <c r="AU527">
        <v>207.70141231369701</v>
      </c>
      <c r="AV527">
        <v>258.59346671029999</v>
      </c>
      <c r="AW527">
        <v>226.209683482239</v>
      </c>
      <c r="AX527">
        <v>298.859695701063</v>
      </c>
    </row>
    <row r="528" spans="1:50" x14ac:dyDescent="0.25">
      <c r="A528">
        <v>135.644699140401</v>
      </c>
      <c r="B528">
        <v>230.45037940941401</v>
      </c>
      <c r="C528">
        <v>288.83160205821702</v>
      </c>
      <c r="D528">
        <v>271.28490151582798</v>
      </c>
      <c r="E528">
        <v>507.71857929094</v>
      </c>
      <c r="F528">
        <v>216.38227362741</v>
      </c>
      <c r="G528">
        <v>220.836161559342</v>
      </c>
      <c r="H528">
        <v>228.552373353939</v>
      </c>
      <c r="I528">
        <v>225.824677852706</v>
      </c>
      <c r="J528">
        <v>218.695161255279</v>
      </c>
      <c r="K528">
        <v>327.361268953234</v>
      </c>
      <c r="L528">
        <v>239.797040312978</v>
      </c>
      <c r="M528">
        <v>213.34414588837299</v>
      </c>
      <c r="N528">
        <v>226.85940022789899</v>
      </c>
      <c r="O528">
        <v>218.45741342058</v>
      </c>
      <c r="P528">
        <v>222.61371611810699</v>
      </c>
      <c r="Q528">
        <v>229.273538642646</v>
      </c>
      <c r="R528">
        <v>202</v>
      </c>
      <c r="S528">
        <v>206.99432178941001</v>
      </c>
      <c r="T528">
        <v>0</v>
      </c>
      <c r="U528">
        <v>204</v>
      </c>
      <c r="V528">
        <v>215.466736273295</v>
      </c>
      <c r="W528">
        <v>237.35233315464501</v>
      </c>
      <c r="X528">
        <v>213.436761958716</v>
      </c>
      <c r="Y528">
        <v>218.66258812266099</v>
      </c>
      <c r="Z528">
        <v>0</v>
      </c>
      <c r="AA528">
        <v>211.212302963296</v>
      </c>
      <c r="AB528">
        <v>216.10334809652201</v>
      </c>
      <c r="AC528">
        <v>225.46100246280801</v>
      </c>
      <c r="AD528">
        <v>220.486736349252</v>
      </c>
      <c r="AE528">
        <v>232.67177083724599</v>
      </c>
      <c r="AF528">
        <v>206.98833261137199</v>
      </c>
      <c r="AG528">
        <v>216.30091295571501</v>
      </c>
      <c r="AH528">
        <v>228.40064775583099</v>
      </c>
      <c r="AI528">
        <v>209.30308548249101</v>
      </c>
      <c r="AJ528">
        <v>228.60801850232099</v>
      </c>
      <c r="AK528">
        <v>219.105118281149</v>
      </c>
      <c r="AL528">
        <v>215.485650853067</v>
      </c>
      <c r="AM528">
        <v>222.01537314673001</v>
      </c>
      <c r="AN528">
        <v>318.03488988082597</v>
      </c>
      <c r="AO528">
        <v>0</v>
      </c>
      <c r="AP528">
        <v>199.99999999999901</v>
      </c>
      <c r="AQ528">
        <v>220.71592722365401</v>
      </c>
      <c r="AR528">
        <v>236.060215248068</v>
      </c>
      <c r="AS528">
        <v>234.85451931262301</v>
      </c>
      <c r="AT528">
        <v>234.48559022793401</v>
      </c>
      <c r="AU528">
        <v>207.81321442095401</v>
      </c>
      <c r="AV528">
        <v>259.14689901002998</v>
      </c>
      <c r="AW528">
        <v>226.72705843605701</v>
      </c>
      <c r="AX528">
        <v>299.76984102474597</v>
      </c>
    </row>
    <row r="529" spans="1:50" x14ac:dyDescent="0.25">
      <c r="A529">
        <v>135.90257879656099</v>
      </c>
      <c r="B529">
        <v>230.916511526384</v>
      </c>
      <c r="C529">
        <v>290.10791364630802</v>
      </c>
      <c r="D529">
        <v>281.99695414492902</v>
      </c>
      <c r="E529">
        <v>499.10809631732297</v>
      </c>
      <c r="F529">
        <v>217.47332844147601</v>
      </c>
      <c r="G529">
        <v>226.82381897108701</v>
      </c>
      <c r="H529">
        <v>228.54050034806701</v>
      </c>
      <c r="I529">
        <v>226.87785553318</v>
      </c>
      <c r="J529">
        <v>216.27104039547001</v>
      </c>
      <c r="K529">
        <v>334.09318327800997</v>
      </c>
      <c r="L529">
        <v>247.57692118172901</v>
      </c>
      <c r="M529">
        <v>213.27959009403801</v>
      </c>
      <c r="N529">
        <v>225.811647102569</v>
      </c>
      <c r="O529">
        <v>222.63858114296801</v>
      </c>
      <c r="P529">
        <v>218.84686000963799</v>
      </c>
      <c r="Q529">
        <v>222.717950436373</v>
      </c>
      <c r="R529">
        <v>210.124959418336</v>
      </c>
      <c r="S529">
        <v>207.55181081906201</v>
      </c>
      <c r="T529">
        <v>0</v>
      </c>
      <c r="U529">
        <v>211.01797456423401</v>
      </c>
      <c r="V529">
        <v>211.93059916006499</v>
      </c>
      <c r="W529">
        <v>242.54607646396499</v>
      </c>
      <c r="X529">
        <v>211.54587533864299</v>
      </c>
      <c r="Y529">
        <v>215.84452903619899</v>
      </c>
      <c r="Z529">
        <v>204</v>
      </c>
      <c r="AA529">
        <v>213.05858520459</v>
      </c>
      <c r="AB529">
        <v>221.04412267468601</v>
      </c>
      <c r="AC529">
        <v>223.72886600058399</v>
      </c>
      <c r="AD529">
        <v>210.97059250331699</v>
      </c>
      <c r="AE529">
        <v>228.93578875133801</v>
      </c>
      <c r="AF529">
        <v>205.72390214542</v>
      </c>
      <c r="AG529">
        <v>211.409624106857</v>
      </c>
      <c r="AH529">
        <v>229.86076496646999</v>
      </c>
      <c r="AI529">
        <v>209.370050485886</v>
      </c>
      <c r="AJ529">
        <v>229.43608237044401</v>
      </c>
      <c r="AK529">
        <v>225.79095582612399</v>
      </c>
      <c r="AL529">
        <v>218.23217001558299</v>
      </c>
      <c r="AM529">
        <v>217.50112433566699</v>
      </c>
      <c r="AN529">
        <v>305.00359455947</v>
      </c>
      <c r="AO529">
        <v>200</v>
      </c>
      <c r="AP529">
        <v>199.99999999999901</v>
      </c>
      <c r="AQ529">
        <v>213.46540049429001</v>
      </c>
      <c r="AR529">
        <v>236.385928515458</v>
      </c>
      <c r="AS529">
        <v>234.518031813721</v>
      </c>
      <c r="AT529">
        <v>232.74145348259199</v>
      </c>
      <c r="AU529">
        <v>213.34163536570401</v>
      </c>
      <c r="AV529">
        <v>257.57798328227699</v>
      </c>
      <c r="AW529">
        <v>228.30084965392399</v>
      </c>
      <c r="AX529">
        <v>303.76036133495302</v>
      </c>
    </row>
    <row r="530" spans="1:50" x14ac:dyDescent="0.25">
      <c r="A530">
        <v>136.160458452722</v>
      </c>
      <c r="B530">
        <v>230.593914465815</v>
      </c>
      <c r="C530">
        <v>291.74629605568703</v>
      </c>
      <c r="D530">
        <v>283.36910491325801</v>
      </c>
      <c r="E530">
        <v>492.61321871252801</v>
      </c>
      <c r="F530">
        <v>217.24359116805499</v>
      </c>
      <c r="G530">
        <v>227.92687736170001</v>
      </c>
      <c r="H530">
        <v>228.67350707553899</v>
      </c>
      <c r="I530">
        <v>228.35329504505901</v>
      </c>
      <c r="J530">
        <v>215.97269044484199</v>
      </c>
      <c r="K530">
        <v>336.265282745756</v>
      </c>
      <c r="L530">
        <v>248.77219547159299</v>
      </c>
      <c r="M530">
        <v>213.302896042349</v>
      </c>
      <c r="N530">
        <v>226.49345446239801</v>
      </c>
      <c r="O530">
        <v>226</v>
      </c>
      <c r="P530">
        <v>218.27482133724899</v>
      </c>
      <c r="Q530">
        <v>221.268817530783</v>
      </c>
      <c r="R530">
        <v>212.99999999999901</v>
      </c>
      <c r="S530">
        <v>208</v>
      </c>
      <c r="T530">
        <v>0</v>
      </c>
      <c r="U530">
        <v>212.66800038084199</v>
      </c>
      <c r="V530">
        <v>210.80092944650099</v>
      </c>
      <c r="W530">
        <v>243.968160315711</v>
      </c>
      <c r="X530">
        <v>211.210900615768</v>
      </c>
      <c r="Y530">
        <v>215.567873223232</v>
      </c>
      <c r="Z530">
        <v>204</v>
      </c>
      <c r="AA530">
        <v>213.89610528673799</v>
      </c>
      <c r="AB530">
        <v>223.40992391553101</v>
      </c>
      <c r="AC530">
        <v>223.64803332976399</v>
      </c>
      <c r="AD530">
        <v>205.479430030017</v>
      </c>
      <c r="AE530">
        <v>225.81568119678701</v>
      </c>
      <c r="AF530">
        <v>204</v>
      </c>
      <c r="AG530">
        <v>209.42481112461101</v>
      </c>
      <c r="AH530">
        <v>230.544299543497</v>
      </c>
      <c r="AI530">
        <v>209.64821722842899</v>
      </c>
      <c r="AJ530">
        <v>229.19960614151</v>
      </c>
      <c r="AK530">
        <v>226.52315769754699</v>
      </c>
      <c r="AL530">
        <v>218.18044078820699</v>
      </c>
      <c r="AM530">
        <v>215.136586792581</v>
      </c>
      <c r="AN530">
        <v>301.68769755316703</v>
      </c>
      <c r="AO530">
        <v>200</v>
      </c>
      <c r="AP530">
        <v>199.99999999999901</v>
      </c>
      <c r="AQ530">
        <v>208.012036544247</v>
      </c>
      <c r="AR530">
        <v>235.99170762553601</v>
      </c>
      <c r="AS530">
        <v>234.02427779982901</v>
      </c>
      <c r="AT530">
        <v>232.757987751537</v>
      </c>
      <c r="AU530">
        <v>214.08693562919501</v>
      </c>
      <c r="AV530">
        <v>256.43985101373897</v>
      </c>
      <c r="AW530">
        <v>228.42698704533299</v>
      </c>
      <c r="AX530">
        <v>303.02116806301399</v>
      </c>
    </row>
    <row r="531" spans="1:50" x14ac:dyDescent="0.25">
      <c r="A531">
        <v>136.41833810888201</v>
      </c>
      <c r="B531">
        <v>228.140307513647</v>
      </c>
      <c r="C531">
        <v>298.32127475783301</v>
      </c>
      <c r="D531">
        <v>295.25511968559698</v>
      </c>
      <c r="E531">
        <v>477.36871257283701</v>
      </c>
      <c r="F531">
        <v>220.08857361053199</v>
      </c>
      <c r="G531">
        <v>229.90742377043401</v>
      </c>
      <c r="H531">
        <v>226.569776935965</v>
      </c>
      <c r="I531">
        <v>227.121833220057</v>
      </c>
      <c r="J531">
        <v>216.58563644612499</v>
      </c>
      <c r="K531">
        <v>348.04268218911801</v>
      </c>
      <c r="L531">
        <v>255.849150715771</v>
      </c>
      <c r="M531">
        <v>211.06985976052101</v>
      </c>
      <c r="N531">
        <v>225.69995719121701</v>
      </c>
      <c r="O531">
        <v>217.596088877846</v>
      </c>
      <c r="P531">
        <v>216.60406274480499</v>
      </c>
      <c r="Q531">
        <v>220.234674766978</v>
      </c>
      <c r="R531">
        <v>212.82958573687401</v>
      </c>
      <c r="S531">
        <v>208.45890449112201</v>
      </c>
      <c r="T531">
        <v>0</v>
      </c>
      <c r="U531">
        <v>211.75145570128299</v>
      </c>
      <c r="V531">
        <v>211.99832117601301</v>
      </c>
      <c r="W531">
        <v>242.23892100056199</v>
      </c>
      <c r="X531">
        <v>210.372612383128</v>
      </c>
      <c r="Y531">
        <v>216.494273104678</v>
      </c>
      <c r="Z531">
        <v>205.16849162084199</v>
      </c>
      <c r="AA531">
        <v>213.85554169161099</v>
      </c>
      <c r="AB531">
        <v>223.372968297787</v>
      </c>
      <c r="AC531">
        <v>223.298378918803</v>
      </c>
      <c r="AD531">
        <v>206.06077076326301</v>
      </c>
      <c r="AE531">
        <v>222.892867635268</v>
      </c>
      <c r="AF531">
        <v>204.64246628757101</v>
      </c>
      <c r="AG531">
        <v>208.71741844427501</v>
      </c>
      <c r="AH531">
        <v>231.90214609662601</v>
      </c>
      <c r="AI531">
        <v>210.86739868183</v>
      </c>
      <c r="AJ531">
        <v>231.05381340802501</v>
      </c>
      <c r="AK531">
        <v>230.23748577806799</v>
      </c>
      <c r="AL531">
        <v>219.28674230943699</v>
      </c>
      <c r="AM531">
        <v>215.614259172164</v>
      </c>
      <c r="AN531">
        <v>290.493789494971</v>
      </c>
      <c r="AO531">
        <v>200</v>
      </c>
      <c r="AP531">
        <v>200</v>
      </c>
      <c r="AQ531">
        <v>210.209464100914</v>
      </c>
      <c r="AR531">
        <v>237.69952604770299</v>
      </c>
      <c r="AS531">
        <v>232.11176212074</v>
      </c>
      <c r="AT531">
        <v>237.99632397083101</v>
      </c>
      <c r="AU531">
        <v>218.00692258602501</v>
      </c>
      <c r="AV531">
        <v>253.00198958961099</v>
      </c>
      <c r="AW531">
        <v>226.72676549581101</v>
      </c>
      <c r="AX531">
        <v>303.62269594673899</v>
      </c>
    </row>
    <row r="532" spans="1:50" x14ac:dyDescent="0.25">
      <c r="A532">
        <v>136.67621776504299</v>
      </c>
      <c r="B532">
        <v>230.566569381373</v>
      </c>
      <c r="C532">
        <v>300.058541862114</v>
      </c>
      <c r="D532">
        <v>306.07308096494</v>
      </c>
      <c r="E532">
        <v>457.13537925627202</v>
      </c>
      <c r="F532">
        <v>220.134588019516</v>
      </c>
      <c r="G532">
        <v>229.826743656823</v>
      </c>
      <c r="H532">
        <v>223.44970998507901</v>
      </c>
      <c r="I532">
        <v>225.530521750188</v>
      </c>
      <c r="J532">
        <v>215.23434387736299</v>
      </c>
      <c r="K532">
        <v>343.806871934019</v>
      </c>
      <c r="L532">
        <v>260.42588195632402</v>
      </c>
      <c r="M532">
        <v>210.488057486364</v>
      </c>
      <c r="N532">
        <v>223.07572795898301</v>
      </c>
      <c r="O532">
        <v>219.04493084612901</v>
      </c>
      <c r="P532">
        <v>212.810301364601</v>
      </c>
      <c r="Q532">
        <v>218.23606622054299</v>
      </c>
      <c r="R532">
        <v>212.66532229173799</v>
      </c>
      <c r="S532">
        <v>212.99999999999901</v>
      </c>
      <c r="T532">
        <v>0</v>
      </c>
      <c r="U532">
        <v>216.65116081361799</v>
      </c>
      <c r="V532">
        <v>210.675811413845</v>
      </c>
      <c r="W532">
        <v>234.03147532207501</v>
      </c>
      <c r="X532">
        <v>205.02137439115899</v>
      </c>
      <c r="Y532">
        <v>216.30962031998899</v>
      </c>
      <c r="Z532">
        <v>209.60304486445</v>
      </c>
      <c r="AA532">
        <v>214.49229454131901</v>
      </c>
      <c r="AB532">
        <v>222.294548569787</v>
      </c>
      <c r="AC532">
        <v>219.277729260737</v>
      </c>
      <c r="AD532">
        <v>207.97106544136599</v>
      </c>
      <c r="AE532">
        <v>216.458426323369</v>
      </c>
      <c r="AF532">
        <v>211</v>
      </c>
      <c r="AG532">
        <v>210.57829043822599</v>
      </c>
      <c r="AH532">
        <v>233.98534861807701</v>
      </c>
      <c r="AI532">
        <v>212.54656742283899</v>
      </c>
      <c r="AJ532">
        <v>236.657116725847</v>
      </c>
      <c r="AK532">
        <v>240.543416683853</v>
      </c>
      <c r="AL532">
        <v>220.90384928438101</v>
      </c>
      <c r="AM532">
        <v>202.48694330921401</v>
      </c>
      <c r="AN532">
        <v>284.50882784583303</v>
      </c>
      <c r="AO532">
        <v>200</v>
      </c>
      <c r="AP532">
        <v>0</v>
      </c>
      <c r="AQ532">
        <v>220.28615425892701</v>
      </c>
      <c r="AR532">
        <v>237.507957317961</v>
      </c>
      <c r="AS532">
        <v>232.573315758908</v>
      </c>
      <c r="AT532">
        <v>242.30813752538</v>
      </c>
      <c r="AU532">
        <v>219.52442852011899</v>
      </c>
      <c r="AV532">
        <v>252.28611823661899</v>
      </c>
      <c r="AW532">
        <v>225.365130393595</v>
      </c>
      <c r="AX532">
        <v>306.943225404266</v>
      </c>
    </row>
    <row r="533" spans="1:50" x14ac:dyDescent="0.25">
      <c r="A533">
        <v>136.93409742120301</v>
      </c>
      <c r="B533">
        <v>231.28955836302501</v>
      </c>
      <c r="C533">
        <v>301.82228859741701</v>
      </c>
      <c r="D533">
        <v>310.58397029469302</v>
      </c>
      <c r="E533">
        <v>439.19290787535698</v>
      </c>
      <c r="F533">
        <v>223.09467140471801</v>
      </c>
      <c r="G533">
        <v>230.12111704491599</v>
      </c>
      <c r="H533">
        <v>223.80691990168401</v>
      </c>
      <c r="I533">
        <v>225.50398428821401</v>
      </c>
      <c r="J533">
        <v>214.875749478019</v>
      </c>
      <c r="K533">
        <v>346.01150069833102</v>
      </c>
      <c r="L533">
        <v>260.47941037938602</v>
      </c>
      <c r="M533">
        <v>210.06671688481899</v>
      </c>
      <c r="N533">
        <v>223.93603010582399</v>
      </c>
      <c r="O533">
        <v>219.04493084612901</v>
      </c>
      <c r="P533">
        <v>212.46334595870499</v>
      </c>
      <c r="Q533">
        <v>218.04115675716801</v>
      </c>
      <c r="R533">
        <v>211.47898737680799</v>
      </c>
      <c r="S533">
        <v>212.99999999999901</v>
      </c>
      <c r="T533">
        <v>0</v>
      </c>
      <c r="U533">
        <v>216.65116081361799</v>
      </c>
      <c r="V533">
        <v>210.77271879540399</v>
      </c>
      <c r="W533">
        <v>237.42392595295701</v>
      </c>
      <c r="X533">
        <v>205.02137439115899</v>
      </c>
      <c r="Y533">
        <v>216.22395833125401</v>
      </c>
      <c r="Z533">
        <v>209.60304486445</v>
      </c>
      <c r="AA533">
        <v>214.49229454131901</v>
      </c>
      <c r="AB533">
        <v>223.60660503403801</v>
      </c>
      <c r="AC533">
        <v>218.93351745528301</v>
      </c>
      <c r="AD533">
        <v>207.97106544136599</v>
      </c>
      <c r="AE533">
        <v>216.20873469019199</v>
      </c>
      <c r="AF533">
        <v>211</v>
      </c>
      <c r="AG533">
        <v>210.74287195854899</v>
      </c>
      <c r="AH533">
        <v>234.12655552426199</v>
      </c>
      <c r="AI533">
        <v>213.53842616582699</v>
      </c>
      <c r="AJ533">
        <v>234.546414307155</v>
      </c>
      <c r="AK533">
        <v>239.082661371748</v>
      </c>
      <c r="AL533">
        <v>218.95759598442001</v>
      </c>
      <c r="AM533">
        <v>202.64237626974699</v>
      </c>
      <c r="AN533">
        <v>275.93166154613601</v>
      </c>
      <c r="AO533">
        <v>200</v>
      </c>
      <c r="AP533">
        <v>0</v>
      </c>
      <c r="AQ533">
        <v>219.52057001641299</v>
      </c>
      <c r="AR533">
        <v>234.34076089548901</v>
      </c>
      <c r="AS533">
        <v>232.179446816796</v>
      </c>
      <c r="AT533">
        <v>240.59279422358401</v>
      </c>
      <c r="AU533">
        <v>218.017804814697</v>
      </c>
      <c r="AV533">
        <v>251.371539017239</v>
      </c>
      <c r="AW533">
        <v>223.996977486959</v>
      </c>
      <c r="AX533">
        <v>307.45680692774698</v>
      </c>
    </row>
    <row r="534" spans="1:50" x14ac:dyDescent="0.25">
      <c r="A534">
        <v>137.19197707736299</v>
      </c>
      <c r="B534">
        <v>231.469253023899</v>
      </c>
      <c r="C534">
        <v>299.88162028266601</v>
      </c>
      <c r="D534">
        <v>328.10155313304398</v>
      </c>
      <c r="E534">
        <v>414.11913499065201</v>
      </c>
      <c r="F534">
        <v>225.125592570809</v>
      </c>
      <c r="G534">
        <v>228.29567630934801</v>
      </c>
      <c r="H534">
        <v>222.98212529219899</v>
      </c>
      <c r="I534">
        <v>227.11215753314301</v>
      </c>
      <c r="J534">
        <v>214.147030337698</v>
      </c>
      <c r="K534">
        <v>341.05200114969603</v>
      </c>
      <c r="L534">
        <v>262.00741876552598</v>
      </c>
      <c r="M534">
        <v>208.87611124914301</v>
      </c>
      <c r="N534">
        <v>222.55876315632599</v>
      </c>
      <c r="O534">
        <v>216.871549496293</v>
      </c>
      <c r="P534">
        <v>211.16291728451799</v>
      </c>
      <c r="Q534">
        <v>216.436068739967</v>
      </c>
      <c r="R534">
        <v>210.31864034193799</v>
      </c>
      <c r="S534">
        <v>214.141240957951</v>
      </c>
      <c r="T534">
        <v>0</v>
      </c>
      <c r="U534">
        <v>213.69573473158599</v>
      </c>
      <c r="V534">
        <v>214.515303483997</v>
      </c>
      <c r="W534">
        <v>221.426225787454</v>
      </c>
      <c r="X534">
        <v>202.77383842564001</v>
      </c>
      <c r="Y534">
        <v>214.80751204761</v>
      </c>
      <c r="Z534">
        <v>218.345492861081</v>
      </c>
      <c r="AA534">
        <v>216.68613217378601</v>
      </c>
      <c r="AB534">
        <v>222.740441357127</v>
      </c>
      <c r="AC534">
        <v>219.565750603297</v>
      </c>
      <c r="AD534">
        <v>210.99293609067701</v>
      </c>
      <c r="AE534">
        <v>214.18205365942501</v>
      </c>
      <c r="AF534">
        <v>211</v>
      </c>
      <c r="AG534">
        <v>214.29443933672101</v>
      </c>
      <c r="AH534">
        <v>240.13030402060301</v>
      </c>
      <c r="AI534">
        <v>216.693147248874</v>
      </c>
      <c r="AJ534">
        <v>233.325815856974</v>
      </c>
      <c r="AK534">
        <v>248.616637417997</v>
      </c>
      <c r="AL534">
        <v>217.07165054084899</v>
      </c>
      <c r="AM534">
        <v>203.48981313322599</v>
      </c>
      <c r="AN534">
        <v>277.44579198633397</v>
      </c>
      <c r="AO534">
        <v>205.81465191788001</v>
      </c>
      <c r="AP534">
        <v>0</v>
      </c>
      <c r="AQ534">
        <v>215.07398540219</v>
      </c>
      <c r="AR534">
        <v>233.455304793116</v>
      </c>
      <c r="AS534">
        <v>234.56748185142001</v>
      </c>
      <c r="AT534">
        <v>241.07849895544899</v>
      </c>
      <c r="AU534">
        <v>215.26988122369099</v>
      </c>
      <c r="AV534">
        <v>251.85459827167</v>
      </c>
      <c r="AW534">
        <v>222.74444674097001</v>
      </c>
      <c r="AX534">
        <v>312.001696465115</v>
      </c>
    </row>
    <row r="535" spans="1:50" x14ac:dyDescent="0.25">
      <c r="A535">
        <v>137.449856733524</v>
      </c>
      <c r="B535">
        <v>233.223620480195</v>
      </c>
      <c r="C535">
        <v>298.718288916517</v>
      </c>
      <c r="D535">
        <v>339.92058362293199</v>
      </c>
      <c r="E535">
        <v>393.79199881122003</v>
      </c>
      <c r="F535">
        <v>223.373345485258</v>
      </c>
      <c r="G535">
        <v>228.700548715146</v>
      </c>
      <c r="H535">
        <v>223.437879143717</v>
      </c>
      <c r="I535">
        <v>227.596011785895</v>
      </c>
      <c r="J535">
        <v>212.942051131429</v>
      </c>
      <c r="K535">
        <v>342.66084119732301</v>
      </c>
      <c r="L535">
        <v>261.63509368677097</v>
      </c>
      <c r="M535">
        <v>209.169821582114</v>
      </c>
      <c r="N535">
        <v>220.62331547209399</v>
      </c>
      <c r="O535">
        <v>216.510709391733</v>
      </c>
      <c r="P535">
        <v>211.009192153079</v>
      </c>
      <c r="Q535">
        <v>215.86034018579201</v>
      </c>
      <c r="R535">
        <v>211.01701519561701</v>
      </c>
      <c r="S535">
        <v>214.50940183991301</v>
      </c>
      <c r="T535">
        <v>0</v>
      </c>
      <c r="U535">
        <v>212.550033313668</v>
      </c>
      <c r="V535">
        <v>216.37948990655801</v>
      </c>
      <c r="W535">
        <v>216.72343420969099</v>
      </c>
      <c r="X535">
        <v>200.98852995682799</v>
      </c>
      <c r="Y535">
        <v>214.57450214951899</v>
      </c>
      <c r="Z535">
        <v>220.81574384892099</v>
      </c>
      <c r="AA535">
        <v>216.48813201493601</v>
      </c>
      <c r="AB535">
        <v>221.720920315418</v>
      </c>
      <c r="AC535">
        <v>221.542483279717</v>
      </c>
      <c r="AD535">
        <v>212.01595481799799</v>
      </c>
      <c r="AE535">
        <v>213.50754326833501</v>
      </c>
      <c r="AF535">
        <v>211</v>
      </c>
      <c r="AG535">
        <v>213.305864648409</v>
      </c>
      <c r="AH535">
        <v>242.33561267985601</v>
      </c>
      <c r="AI535">
        <v>216.55114437229801</v>
      </c>
      <c r="AJ535">
        <v>234.53791750635801</v>
      </c>
      <c r="AK535">
        <v>250.33340972036299</v>
      </c>
      <c r="AL535">
        <v>217.67779884826899</v>
      </c>
      <c r="AM535">
        <v>203.64952069136399</v>
      </c>
      <c r="AN535">
        <v>279.92806411343997</v>
      </c>
      <c r="AO535">
        <v>208.84331087985601</v>
      </c>
      <c r="AP535">
        <v>0</v>
      </c>
      <c r="AQ535">
        <v>215.97943368551699</v>
      </c>
      <c r="AR535">
        <v>233.99320866555999</v>
      </c>
      <c r="AS535">
        <v>237.209998726111</v>
      </c>
      <c r="AT535">
        <v>239.66948593140501</v>
      </c>
      <c r="AU535">
        <v>214.544212704465</v>
      </c>
      <c r="AV535">
        <v>254.63182882225701</v>
      </c>
      <c r="AW535">
        <v>222.01273658503399</v>
      </c>
      <c r="AX535">
        <v>313.97623970176602</v>
      </c>
    </row>
    <row r="536" spans="1:50" x14ac:dyDescent="0.25">
      <c r="A536">
        <v>137.70773638968399</v>
      </c>
      <c r="B536">
        <v>234.531444396132</v>
      </c>
      <c r="C536">
        <v>297.15303386755198</v>
      </c>
      <c r="D536">
        <v>349.91731087663499</v>
      </c>
      <c r="E536">
        <v>370.90584803418301</v>
      </c>
      <c r="F536">
        <v>220.269775871749</v>
      </c>
      <c r="G536">
        <v>232.084564591229</v>
      </c>
      <c r="H536">
        <v>224.27480798360801</v>
      </c>
      <c r="I536">
        <v>229.25496470399199</v>
      </c>
      <c r="J536">
        <v>211.40294831852</v>
      </c>
      <c r="K536">
        <v>340.78465253699397</v>
      </c>
      <c r="L536">
        <v>262.25447799008202</v>
      </c>
      <c r="M536">
        <v>210.630873794027</v>
      </c>
      <c r="N536">
        <v>219.740684185822</v>
      </c>
      <c r="O536">
        <v>215.63364214052001</v>
      </c>
      <c r="P536">
        <v>213.01695233692001</v>
      </c>
      <c r="Q536">
        <v>216.995117696926</v>
      </c>
      <c r="R536">
        <v>210.35869445601</v>
      </c>
      <c r="S536">
        <v>214.50940183991301</v>
      </c>
      <c r="T536">
        <v>0</v>
      </c>
      <c r="U536">
        <v>215.86354855452501</v>
      </c>
      <c r="V536">
        <v>216.38160846527799</v>
      </c>
      <c r="W536">
        <v>218.37916079968099</v>
      </c>
      <c r="X536">
        <v>202.71700325066999</v>
      </c>
      <c r="Y536">
        <v>214.64757108245999</v>
      </c>
      <c r="Z536">
        <v>224.314928792443</v>
      </c>
      <c r="AA536">
        <v>218.42042907822901</v>
      </c>
      <c r="AB536">
        <v>220.54704590633901</v>
      </c>
      <c r="AC536">
        <v>220.35761636525299</v>
      </c>
      <c r="AD536">
        <v>212.07619180937101</v>
      </c>
      <c r="AE536">
        <v>214.16612911071999</v>
      </c>
      <c r="AF536">
        <v>212.08840622400999</v>
      </c>
      <c r="AG536">
        <v>216.35100802013801</v>
      </c>
      <c r="AH536">
        <v>249.11363695420499</v>
      </c>
      <c r="AI536">
        <v>216.506194245226</v>
      </c>
      <c r="AJ536">
        <v>229.89861361759699</v>
      </c>
      <c r="AK536">
        <v>255.445099510836</v>
      </c>
      <c r="AL536">
        <v>219.08050096136</v>
      </c>
      <c r="AM536">
        <v>203.83579093569199</v>
      </c>
      <c r="AN536">
        <v>284.43480358108098</v>
      </c>
      <c r="AO536">
        <v>208.692857873272</v>
      </c>
      <c r="AP536">
        <v>0</v>
      </c>
      <c r="AQ536">
        <v>216.50043117054901</v>
      </c>
      <c r="AR536">
        <v>239.82832858631801</v>
      </c>
      <c r="AS536">
        <v>240.39926052467499</v>
      </c>
      <c r="AT536">
        <v>239.94619640630901</v>
      </c>
      <c r="AU536">
        <v>215.05144691837501</v>
      </c>
      <c r="AV536">
        <v>257.11988596432298</v>
      </c>
      <c r="AW536">
        <v>221.733343706635</v>
      </c>
      <c r="AX536">
        <v>313.89238368212898</v>
      </c>
    </row>
    <row r="537" spans="1:50" x14ac:dyDescent="0.25">
      <c r="A537">
        <v>137.965616045845</v>
      </c>
      <c r="B537">
        <v>233.20648085499499</v>
      </c>
      <c r="C537">
        <v>297.19538672182603</v>
      </c>
      <c r="D537">
        <v>368.91314379999397</v>
      </c>
      <c r="E537">
        <v>364.726751080371</v>
      </c>
      <c r="F537">
        <v>221.62769226300799</v>
      </c>
      <c r="G537">
        <v>231.900413649537</v>
      </c>
      <c r="H537">
        <v>223.949904917276</v>
      </c>
      <c r="I537">
        <v>229.971882407473</v>
      </c>
      <c r="J537">
        <v>211.942489719739</v>
      </c>
      <c r="K537">
        <v>340.32157303535701</v>
      </c>
      <c r="L537">
        <v>261.001646878043</v>
      </c>
      <c r="M537">
        <v>209.50356466143</v>
      </c>
      <c r="N537">
        <v>216.756377528076</v>
      </c>
      <c r="O537">
        <v>207.70356039665299</v>
      </c>
      <c r="P537">
        <v>214.46396428488799</v>
      </c>
      <c r="Q537">
        <v>216.98629891876701</v>
      </c>
      <c r="R537">
        <v>210.31962593823701</v>
      </c>
      <c r="S537">
        <v>215.801106772135</v>
      </c>
      <c r="T537">
        <v>210</v>
      </c>
      <c r="U537">
        <v>210.740253285541</v>
      </c>
      <c r="V537">
        <v>215.01157781586599</v>
      </c>
      <c r="W537">
        <v>209.921231405328</v>
      </c>
      <c r="X537">
        <v>217.88614271622799</v>
      </c>
      <c r="Y537">
        <v>212.533189456423</v>
      </c>
      <c r="Z537">
        <v>230.07928084572799</v>
      </c>
      <c r="AA537">
        <v>216.95483517400601</v>
      </c>
      <c r="AB537">
        <v>218.59812622004401</v>
      </c>
      <c r="AC537">
        <v>219.80595307811001</v>
      </c>
      <c r="AD537">
        <v>218.783191568696</v>
      </c>
      <c r="AE537">
        <v>218.710681031105</v>
      </c>
      <c r="AF537">
        <v>221.42208419594999</v>
      </c>
      <c r="AG537">
        <v>223.288137341344</v>
      </c>
      <c r="AH537">
        <v>252.153896610446</v>
      </c>
      <c r="AI537">
        <v>217.50977484507101</v>
      </c>
      <c r="AJ537">
        <v>220.49328491393101</v>
      </c>
      <c r="AK537">
        <v>257.939073210701</v>
      </c>
      <c r="AL537">
        <v>217.44137763843301</v>
      </c>
      <c r="AM537">
        <v>203.988681835769</v>
      </c>
      <c r="AN537">
        <v>286.248120479845</v>
      </c>
      <c r="AO537">
        <v>214.64673339224299</v>
      </c>
      <c r="AP537">
        <v>0</v>
      </c>
      <c r="AQ537">
        <v>216.33644922048401</v>
      </c>
      <c r="AR537">
        <v>247.56528822109701</v>
      </c>
      <c r="AS537">
        <v>237.45644591253</v>
      </c>
      <c r="AT537">
        <v>239.18179759054601</v>
      </c>
      <c r="AU537">
        <v>215.835496353206</v>
      </c>
      <c r="AV537">
        <v>260.851977045007</v>
      </c>
      <c r="AW537">
        <v>222.36128283563801</v>
      </c>
      <c r="AX537">
        <v>313.68396461233903</v>
      </c>
    </row>
    <row r="538" spans="1:50" x14ac:dyDescent="0.25">
      <c r="A538">
        <v>138.22349570200501</v>
      </c>
      <c r="B538">
        <v>231.93638992546701</v>
      </c>
      <c r="C538">
        <v>299.796288675315</v>
      </c>
      <c r="D538">
        <v>361.35522276388502</v>
      </c>
      <c r="E538">
        <v>359.24322948336601</v>
      </c>
      <c r="F538">
        <v>222.10615899766501</v>
      </c>
      <c r="G538">
        <v>229.902887220954</v>
      </c>
      <c r="H538">
        <v>225.41644311687</v>
      </c>
      <c r="I538">
        <v>229.317577125507</v>
      </c>
      <c r="J538">
        <v>212.694633171422</v>
      </c>
      <c r="K538">
        <v>338.02345274681198</v>
      </c>
      <c r="L538">
        <v>262.76707952851399</v>
      </c>
      <c r="M538">
        <v>210.45075794414899</v>
      </c>
      <c r="N538">
        <v>217.49114453799999</v>
      </c>
      <c r="O538">
        <v>207.054131395703</v>
      </c>
      <c r="P538">
        <v>213.27663759900901</v>
      </c>
      <c r="Q538">
        <v>219.503326644559</v>
      </c>
      <c r="R538">
        <v>211.842304170353</v>
      </c>
      <c r="S538">
        <v>216</v>
      </c>
      <c r="T538">
        <v>210</v>
      </c>
      <c r="U538">
        <v>209.98566872764599</v>
      </c>
      <c r="V538">
        <v>214.693069957267</v>
      </c>
      <c r="W538">
        <v>209.54979768641101</v>
      </c>
      <c r="X538">
        <v>219</v>
      </c>
      <c r="Y538">
        <v>211.96503343227999</v>
      </c>
      <c r="Z538">
        <v>228.199863999873</v>
      </c>
      <c r="AA538">
        <v>216.23384467917799</v>
      </c>
      <c r="AB538">
        <v>218.41893910008801</v>
      </c>
      <c r="AC538">
        <v>223.01944760203301</v>
      </c>
      <c r="AD538">
        <v>216.721269534573</v>
      </c>
      <c r="AE538">
        <v>219.52542678352799</v>
      </c>
      <c r="AF538">
        <v>221.95432747975201</v>
      </c>
      <c r="AG538">
        <v>224.23115011542501</v>
      </c>
      <c r="AH538">
        <v>252.35432697566901</v>
      </c>
      <c r="AI538">
        <v>217.10864367421399</v>
      </c>
      <c r="AJ538">
        <v>221.68617836623901</v>
      </c>
      <c r="AK538">
        <v>259.92146296955701</v>
      </c>
      <c r="AL538">
        <v>218.61619590492</v>
      </c>
      <c r="AM538">
        <v>203.988681835769</v>
      </c>
      <c r="AN538">
        <v>279.93374388270399</v>
      </c>
      <c r="AO538">
        <v>215.36492296628501</v>
      </c>
      <c r="AP538">
        <v>0</v>
      </c>
      <c r="AQ538">
        <v>215.392936749732</v>
      </c>
      <c r="AR538">
        <v>254.70228853829499</v>
      </c>
      <c r="AS538">
        <v>240.47171333857199</v>
      </c>
      <c r="AT538">
        <v>242.89762150563999</v>
      </c>
      <c r="AU538">
        <v>218.68435426521299</v>
      </c>
      <c r="AV538">
        <v>263.45089862383799</v>
      </c>
      <c r="AW538">
        <v>225.76929368992501</v>
      </c>
      <c r="AX538">
        <v>311.22826723509201</v>
      </c>
    </row>
    <row r="539" spans="1:50" x14ac:dyDescent="0.25">
      <c r="A539">
        <v>138.48137535816599</v>
      </c>
      <c r="B539">
        <v>235.05773409586601</v>
      </c>
      <c r="C539">
        <v>303.49867854921501</v>
      </c>
      <c r="D539">
        <v>362.421695157876</v>
      </c>
      <c r="E539">
        <v>355.37053632169301</v>
      </c>
      <c r="F539">
        <v>221.07718935199901</v>
      </c>
      <c r="G539">
        <v>230.29984429804401</v>
      </c>
      <c r="H539">
        <v>223.47476884025201</v>
      </c>
      <c r="I539">
        <v>224.89349141245401</v>
      </c>
      <c r="J539">
        <v>212.670144014606</v>
      </c>
      <c r="K539">
        <v>329.07607427485902</v>
      </c>
      <c r="L539">
        <v>263.728129769529</v>
      </c>
      <c r="M539">
        <v>210.02579042215999</v>
      </c>
      <c r="N539">
        <v>214.749504460689</v>
      </c>
      <c r="O539">
        <v>207.014096699936</v>
      </c>
      <c r="P539">
        <v>210.61314176116099</v>
      </c>
      <c r="Q539">
        <v>221.492563990001</v>
      </c>
      <c r="R539">
        <v>210.51772542012799</v>
      </c>
      <c r="S539">
        <v>208.89114560878301</v>
      </c>
      <c r="T539">
        <v>206.80620393760799</v>
      </c>
      <c r="U539">
        <v>214.766997740042</v>
      </c>
      <c r="V539">
        <v>211.662423059692</v>
      </c>
      <c r="W539">
        <v>215.538976352568</v>
      </c>
      <c r="X539">
        <v>219</v>
      </c>
      <c r="Y539">
        <v>215.80874848890099</v>
      </c>
      <c r="Z539">
        <v>225.564631260863</v>
      </c>
      <c r="AA539">
        <v>211.710556927059</v>
      </c>
      <c r="AB539">
        <v>214.82958674510601</v>
      </c>
      <c r="AC539">
        <v>226.59692123131501</v>
      </c>
      <c r="AD539">
        <v>214.51129844180701</v>
      </c>
      <c r="AE539">
        <v>219.21209794017099</v>
      </c>
      <c r="AF539">
        <v>220.546042932793</v>
      </c>
      <c r="AG539">
        <v>228.414417553123</v>
      </c>
      <c r="AH539">
        <v>253.40134327199399</v>
      </c>
      <c r="AI539">
        <v>219.28128942202</v>
      </c>
      <c r="AJ539">
        <v>217.11146964421201</v>
      </c>
      <c r="AK539">
        <v>261.08571577872698</v>
      </c>
      <c r="AL539">
        <v>219.58502578748801</v>
      </c>
      <c r="AM539">
        <v>204.434045113872</v>
      </c>
      <c r="AN539">
        <v>275.15600666548198</v>
      </c>
      <c r="AO539">
        <v>219.217561383586</v>
      </c>
      <c r="AP539">
        <v>0</v>
      </c>
      <c r="AQ539">
        <v>213.896903100332</v>
      </c>
      <c r="AR539">
        <v>263.37934819403898</v>
      </c>
      <c r="AS539">
        <v>239.90881353570899</v>
      </c>
      <c r="AT539">
        <v>242.92594082219901</v>
      </c>
      <c r="AU539">
        <v>218.954634062304</v>
      </c>
      <c r="AV539">
        <v>265.60083092678298</v>
      </c>
      <c r="AW539">
        <v>228.505050189418</v>
      </c>
      <c r="AX539">
        <v>313.34212679020499</v>
      </c>
    </row>
    <row r="540" spans="1:50" x14ac:dyDescent="0.25">
      <c r="A540">
        <v>138.73925501432601</v>
      </c>
      <c r="B540">
        <v>241.26710206952899</v>
      </c>
      <c r="C540">
        <v>312.062563394064</v>
      </c>
      <c r="D540">
        <v>358.580627044572</v>
      </c>
      <c r="E540">
        <v>348.37634463881102</v>
      </c>
      <c r="F540">
        <v>224.16939391594099</v>
      </c>
      <c r="G540">
        <v>226.40852376257101</v>
      </c>
      <c r="H540">
        <v>223.64437545610599</v>
      </c>
      <c r="I540">
        <v>221.084109304923</v>
      </c>
      <c r="J540">
        <v>213.97047484250101</v>
      </c>
      <c r="K540">
        <v>330.78199722484698</v>
      </c>
      <c r="L540">
        <v>257.25225788725902</v>
      </c>
      <c r="M540">
        <v>209.282879126506</v>
      </c>
      <c r="N540">
        <v>214.14182528088801</v>
      </c>
      <c r="O540">
        <v>207.61147731754701</v>
      </c>
      <c r="P540">
        <v>209.090149179386</v>
      </c>
      <c r="Q540">
        <v>216.088020125696</v>
      </c>
      <c r="R540">
        <v>208.222440045252</v>
      </c>
      <c r="S540">
        <v>202</v>
      </c>
      <c r="T540">
        <v>206.437844184803</v>
      </c>
      <c r="U540">
        <v>221</v>
      </c>
      <c r="V540">
        <v>211.41188100224201</v>
      </c>
      <c r="W540">
        <v>217.36883238962</v>
      </c>
      <c r="X540">
        <v>219</v>
      </c>
      <c r="Y540">
        <v>217.65560351951001</v>
      </c>
      <c r="Z540">
        <v>225.43903040986501</v>
      </c>
      <c r="AA540">
        <v>211.75937848859601</v>
      </c>
      <c r="AB540">
        <v>214.03203640433199</v>
      </c>
      <c r="AC540">
        <v>227.174049018159</v>
      </c>
      <c r="AD540">
        <v>215.63031767651401</v>
      </c>
      <c r="AE540">
        <v>220.517880628472</v>
      </c>
      <c r="AF540">
        <v>219.63386300199599</v>
      </c>
      <c r="AG540">
        <v>231.46424669277101</v>
      </c>
      <c r="AH540">
        <v>251.330644101997</v>
      </c>
      <c r="AI540">
        <v>221.23462177186599</v>
      </c>
      <c r="AJ540">
        <v>215.03027201003101</v>
      </c>
      <c r="AK540">
        <v>255.538186694107</v>
      </c>
      <c r="AL540">
        <v>219.42699206338699</v>
      </c>
      <c r="AM540">
        <v>0</v>
      </c>
      <c r="AN540">
        <v>264.46300187195999</v>
      </c>
      <c r="AO540">
        <v>218.887140687932</v>
      </c>
      <c r="AP540">
        <v>0</v>
      </c>
      <c r="AQ540">
        <v>212.94379341586199</v>
      </c>
      <c r="AR540">
        <v>267.668606618757</v>
      </c>
      <c r="AS540">
        <v>240.02873038578099</v>
      </c>
      <c r="AT540">
        <v>242.75065008478501</v>
      </c>
      <c r="AU540">
        <v>217.410430894179</v>
      </c>
      <c r="AV540">
        <v>270.346302637718</v>
      </c>
      <c r="AW540">
        <v>231.33839952410801</v>
      </c>
      <c r="AX540">
        <v>311.08106440951599</v>
      </c>
    </row>
    <row r="541" spans="1:50" x14ac:dyDescent="0.25">
      <c r="A541">
        <v>138.99713467048699</v>
      </c>
      <c r="B541">
        <v>245.41043068387401</v>
      </c>
      <c r="C541">
        <v>310.21521893379401</v>
      </c>
      <c r="D541">
        <v>352.91956153041701</v>
      </c>
      <c r="E541">
        <v>335.66104648536998</v>
      </c>
      <c r="F541">
        <v>226.896542340368</v>
      </c>
      <c r="G541">
        <v>225.341758668285</v>
      </c>
      <c r="H541">
        <v>222.707737968716</v>
      </c>
      <c r="I541">
        <v>220.580209606186</v>
      </c>
      <c r="J541">
        <v>215.682669798403</v>
      </c>
      <c r="K541">
        <v>326.23761862918298</v>
      </c>
      <c r="L541">
        <v>252.54747038293399</v>
      </c>
      <c r="M541">
        <v>207.929683988867</v>
      </c>
      <c r="N541">
        <v>214.39830130450801</v>
      </c>
      <c r="O541">
        <v>206.28095731808301</v>
      </c>
      <c r="P541">
        <v>209.57766051079199</v>
      </c>
      <c r="Q541">
        <v>216.11520387779601</v>
      </c>
      <c r="R541">
        <v>207.36625777389401</v>
      </c>
      <c r="S541">
        <v>202</v>
      </c>
      <c r="T541">
        <v>206.437844184803</v>
      </c>
      <c r="U541">
        <v>221</v>
      </c>
      <c r="V541">
        <v>211.57109224218499</v>
      </c>
      <c r="W541">
        <v>216.26265951182501</v>
      </c>
      <c r="X541">
        <v>222.727069298164</v>
      </c>
      <c r="Y541">
        <v>216.511452476729</v>
      </c>
      <c r="Z541">
        <v>221.255725035155</v>
      </c>
      <c r="AA541">
        <v>211.89734869076699</v>
      </c>
      <c r="AB541">
        <v>220.28488198957601</v>
      </c>
      <c r="AC541">
        <v>229.36966385118399</v>
      </c>
      <c r="AD541">
        <v>214.87499580992801</v>
      </c>
      <c r="AE541">
        <v>220.43031679572499</v>
      </c>
      <c r="AF541">
        <v>219.05818312734499</v>
      </c>
      <c r="AG541">
        <v>229.52768669496399</v>
      </c>
      <c r="AH541">
        <v>247.24412560373199</v>
      </c>
      <c r="AI541">
        <v>223.04832994813299</v>
      </c>
      <c r="AJ541">
        <v>214.447293833576</v>
      </c>
      <c r="AK541">
        <v>252.53346936040401</v>
      </c>
      <c r="AL541">
        <v>219.30983722685301</v>
      </c>
      <c r="AM541">
        <v>0</v>
      </c>
      <c r="AN541">
        <v>257.94572520117498</v>
      </c>
      <c r="AO541">
        <v>217.707050143879</v>
      </c>
      <c r="AP541">
        <v>0</v>
      </c>
      <c r="AQ541">
        <v>210.631216519703</v>
      </c>
      <c r="AR541">
        <v>273.90746130006198</v>
      </c>
      <c r="AS541">
        <v>240.882143926667</v>
      </c>
      <c r="AT541">
        <v>245.94349528775601</v>
      </c>
      <c r="AU541">
        <v>216.56483823672801</v>
      </c>
      <c r="AV541">
        <v>269.58509412722901</v>
      </c>
      <c r="AW541">
        <v>233.21454595863599</v>
      </c>
      <c r="AX541">
        <v>307.99039065725998</v>
      </c>
    </row>
    <row r="542" spans="1:50" x14ac:dyDescent="0.25">
      <c r="A542">
        <v>139.255014326647</v>
      </c>
      <c r="B542">
        <v>250.13479604636299</v>
      </c>
      <c r="C542">
        <v>298.92037758406201</v>
      </c>
      <c r="D542">
        <v>344.883540678457</v>
      </c>
      <c r="E542">
        <v>325.598615515848</v>
      </c>
      <c r="F542">
        <v>227.83135708303701</v>
      </c>
      <c r="G542">
        <v>224.62270126089601</v>
      </c>
      <c r="H542">
        <v>222.935469173558</v>
      </c>
      <c r="I542">
        <v>221.766915738883</v>
      </c>
      <c r="J542">
        <v>218.41296013637</v>
      </c>
      <c r="K542">
        <v>325.27198800540901</v>
      </c>
      <c r="L542">
        <v>249.267440732767</v>
      </c>
      <c r="M542">
        <v>210.286762979363</v>
      </c>
      <c r="N542">
        <v>209.11604922903601</v>
      </c>
      <c r="O542">
        <v>205.3313251427</v>
      </c>
      <c r="P542">
        <v>213.13676750302699</v>
      </c>
      <c r="Q542">
        <v>218.31727764573799</v>
      </c>
      <c r="R542">
        <v>205.29961846817</v>
      </c>
      <c r="S542">
        <v>202.43471710377801</v>
      </c>
      <c r="T542">
        <v>204.24218149450999</v>
      </c>
      <c r="U542">
        <v>203</v>
      </c>
      <c r="V542">
        <v>215.39177060219799</v>
      </c>
      <c r="W542">
        <v>209.70578424129999</v>
      </c>
      <c r="X542">
        <v>228.147850560715</v>
      </c>
      <c r="Y542">
        <v>219.530695843514</v>
      </c>
      <c r="Z542">
        <v>214.12865454014701</v>
      </c>
      <c r="AA542">
        <v>212.31515312514401</v>
      </c>
      <c r="AB542">
        <v>227.06871012673801</v>
      </c>
      <c r="AC542">
        <v>227.734559186599</v>
      </c>
      <c r="AD542">
        <v>213.40212506189201</v>
      </c>
      <c r="AE542">
        <v>219.41567291618</v>
      </c>
      <c r="AF542">
        <v>227.79471292578299</v>
      </c>
      <c r="AG542">
        <v>223.232966141286</v>
      </c>
      <c r="AH542">
        <v>246.472821631893</v>
      </c>
      <c r="AI542">
        <v>229.37272771808799</v>
      </c>
      <c r="AJ542">
        <v>208.70597878811699</v>
      </c>
      <c r="AK542">
        <v>245.03084150877601</v>
      </c>
      <c r="AL542">
        <v>219.38775363437799</v>
      </c>
      <c r="AM542">
        <v>205</v>
      </c>
      <c r="AN542">
        <v>250.368949723962</v>
      </c>
      <c r="AO542">
        <v>221.471608962034</v>
      </c>
      <c r="AP542">
        <v>0</v>
      </c>
      <c r="AQ542">
        <v>206.916638526848</v>
      </c>
      <c r="AR542">
        <v>279.33592494782198</v>
      </c>
      <c r="AS542">
        <v>245.99367456810501</v>
      </c>
      <c r="AT542">
        <v>249.23594723971701</v>
      </c>
      <c r="AU542">
        <v>219.06596574878</v>
      </c>
      <c r="AV542">
        <v>269.95780737125301</v>
      </c>
      <c r="AW542">
        <v>234.55710673064701</v>
      </c>
      <c r="AX542">
        <v>309.52764121138699</v>
      </c>
    </row>
    <row r="543" spans="1:50" x14ac:dyDescent="0.25">
      <c r="A543">
        <v>139.51289398280801</v>
      </c>
      <c r="B543">
        <v>255.53526350047201</v>
      </c>
      <c r="C543">
        <v>295.54986288607603</v>
      </c>
      <c r="D543">
        <v>331.434710882351</v>
      </c>
      <c r="E543">
        <v>319.08789711080499</v>
      </c>
      <c r="F543">
        <v>229.44078176310799</v>
      </c>
      <c r="G543">
        <v>224.574499671967</v>
      </c>
      <c r="H543">
        <v>221.79940675964701</v>
      </c>
      <c r="I543">
        <v>223.757963379248</v>
      </c>
      <c r="J543">
        <v>218.76306251806099</v>
      </c>
      <c r="K543">
        <v>321.537653314127</v>
      </c>
      <c r="L543">
        <v>243.66229361224501</v>
      </c>
      <c r="M543">
        <v>212.29592754070401</v>
      </c>
      <c r="N543">
        <v>208.60875876057099</v>
      </c>
      <c r="O543">
        <v>206.62878241958799</v>
      </c>
      <c r="P543">
        <v>212.90941247732499</v>
      </c>
      <c r="Q543">
        <v>217.78726595699001</v>
      </c>
      <c r="R543">
        <v>204.290613839222</v>
      </c>
      <c r="S543">
        <v>202.497594611804</v>
      </c>
      <c r="T543">
        <v>203</v>
      </c>
      <c r="U543">
        <v>203</v>
      </c>
      <c r="V543">
        <v>217.18325740615501</v>
      </c>
      <c r="W543">
        <v>209.70578424129999</v>
      </c>
      <c r="X543">
        <v>228.02243387957401</v>
      </c>
      <c r="Y543">
        <v>218.04951869760899</v>
      </c>
      <c r="Z543">
        <v>212.89250043528199</v>
      </c>
      <c r="AA543">
        <v>212.672752927576</v>
      </c>
      <c r="AB543">
        <v>223.36980834796401</v>
      </c>
      <c r="AC543">
        <v>227.75870959562801</v>
      </c>
      <c r="AD543">
        <v>215.465006646527</v>
      </c>
      <c r="AE543">
        <v>220.17517336994399</v>
      </c>
      <c r="AF543">
        <v>225.55335102818799</v>
      </c>
      <c r="AG543">
        <v>220.29564969945</v>
      </c>
      <c r="AH543">
        <v>244.529462394299</v>
      </c>
      <c r="AI543">
        <v>227.843347691937</v>
      </c>
      <c r="AJ543">
        <v>207.95958098707101</v>
      </c>
      <c r="AK543">
        <v>234.56470864872</v>
      </c>
      <c r="AL543">
        <v>218.85723688318001</v>
      </c>
      <c r="AM543">
        <v>205</v>
      </c>
      <c r="AN543">
        <v>245.58668213870001</v>
      </c>
      <c r="AO543">
        <v>221.58391862147101</v>
      </c>
      <c r="AP543">
        <v>0</v>
      </c>
      <c r="AQ543">
        <v>207.57798457549299</v>
      </c>
      <c r="AR543">
        <v>288.68666956433799</v>
      </c>
      <c r="AS543">
        <v>245.67934401420101</v>
      </c>
      <c r="AT543">
        <v>249.51309940599199</v>
      </c>
      <c r="AU543">
        <v>221.694982606189</v>
      </c>
      <c r="AV543">
        <v>272.168909155302</v>
      </c>
      <c r="AW543">
        <v>233.887649076287</v>
      </c>
      <c r="AX543">
        <v>306.766128485472</v>
      </c>
    </row>
    <row r="544" spans="1:50" x14ac:dyDescent="0.25">
      <c r="A544">
        <v>139.770773638968</v>
      </c>
      <c r="B544">
        <v>254.94871611140999</v>
      </c>
      <c r="C544">
        <v>286.53398299813699</v>
      </c>
      <c r="D544">
        <v>317.37525407553301</v>
      </c>
      <c r="E544">
        <v>312.75949339775502</v>
      </c>
      <c r="F544">
        <v>228.55403092626301</v>
      </c>
      <c r="G544">
        <v>231.71645105843501</v>
      </c>
      <c r="H544">
        <v>221.743779127062</v>
      </c>
      <c r="I544">
        <v>227.707896896953</v>
      </c>
      <c r="J544">
        <v>218.71945080107301</v>
      </c>
      <c r="K544">
        <v>315.79316110038098</v>
      </c>
      <c r="L544">
        <v>238.96236833497099</v>
      </c>
      <c r="M544">
        <v>214.11444103355501</v>
      </c>
      <c r="N544">
        <v>214.136318368942</v>
      </c>
      <c r="O544">
        <v>208.97846483471</v>
      </c>
      <c r="P544">
        <v>212.253636970733</v>
      </c>
      <c r="Q544">
        <v>221.67801698654401</v>
      </c>
      <c r="R544">
        <v>208.585030396608</v>
      </c>
      <c r="S544">
        <v>209.13513526894801</v>
      </c>
      <c r="T544">
        <v>203</v>
      </c>
      <c r="U544">
        <v>203</v>
      </c>
      <c r="V544">
        <v>216.59544270226101</v>
      </c>
      <c r="W544">
        <v>207.22461392257401</v>
      </c>
      <c r="X544">
        <v>225.41118672010401</v>
      </c>
      <c r="Y544">
        <v>214.83859672647</v>
      </c>
      <c r="Z544">
        <v>217.03780717907401</v>
      </c>
      <c r="AA544">
        <v>215.69988599441001</v>
      </c>
      <c r="AB544">
        <v>228.71425744617801</v>
      </c>
      <c r="AC544">
        <v>225.61340879507799</v>
      </c>
      <c r="AD544">
        <v>217.67391049829899</v>
      </c>
      <c r="AE544">
        <v>223.65031607609799</v>
      </c>
      <c r="AF544">
        <v>226.07086544248301</v>
      </c>
      <c r="AG544">
        <v>212.09812903678201</v>
      </c>
      <c r="AH544">
        <v>243.616848889225</v>
      </c>
      <c r="AI544">
        <v>230.02223887856999</v>
      </c>
      <c r="AJ544">
        <v>206.76292959107101</v>
      </c>
      <c r="AK544">
        <v>228.86524046970999</v>
      </c>
      <c r="AL544">
        <v>219.54974356752399</v>
      </c>
      <c r="AM544">
        <v>205</v>
      </c>
      <c r="AN544">
        <v>241.491217846967</v>
      </c>
      <c r="AO544">
        <v>217.798647303037</v>
      </c>
      <c r="AP544">
        <v>0</v>
      </c>
      <c r="AQ544">
        <v>209.901585390772</v>
      </c>
      <c r="AR544">
        <v>295.777885293395</v>
      </c>
      <c r="AS544">
        <v>249.77221507018601</v>
      </c>
      <c r="AT544">
        <v>247.60273479307301</v>
      </c>
      <c r="AU544">
        <v>223.19574215550799</v>
      </c>
      <c r="AV544">
        <v>273.84107223105201</v>
      </c>
      <c r="AW544">
        <v>236.25482574115</v>
      </c>
      <c r="AX544">
        <v>307.42783575983901</v>
      </c>
    </row>
    <row r="545" spans="1:50" x14ac:dyDescent="0.25">
      <c r="A545">
        <v>140.02865329512801</v>
      </c>
      <c r="B545">
        <v>251.38410079911901</v>
      </c>
      <c r="C545">
        <v>279.74432257063899</v>
      </c>
      <c r="D545">
        <v>298.31146411905399</v>
      </c>
      <c r="E545">
        <v>308.077700536637</v>
      </c>
      <c r="F545">
        <v>225.411576882812</v>
      </c>
      <c r="G545">
        <v>234.35896469922201</v>
      </c>
      <c r="H545">
        <v>219.66461791088801</v>
      </c>
      <c r="I545">
        <v>229.94316990564499</v>
      </c>
      <c r="J545">
        <v>220.393259790906</v>
      </c>
      <c r="K545">
        <v>310.987453079565</v>
      </c>
      <c r="L545">
        <v>236.51620497287499</v>
      </c>
      <c r="M545">
        <v>211.960950113282</v>
      </c>
      <c r="N545">
        <v>214.320492333971</v>
      </c>
      <c r="O545">
        <v>208.299582881514</v>
      </c>
      <c r="P545">
        <v>211.33270332071399</v>
      </c>
      <c r="Q545">
        <v>228.542163767625</v>
      </c>
      <c r="R545">
        <v>211.820154650098</v>
      </c>
      <c r="S545">
        <v>209.87280500862701</v>
      </c>
      <c r="T545">
        <v>0</v>
      </c>
      <c r="U545">
        <v>203.02965853915899</v>
      </c>
      <c r="V545">
        <v>214.452086427334</v>
      </c>
      <c r="W545">
        <v>206.99538216789901</v>
      </c>
      <c r="X545">
        <v>225.59874955573</v>
      </c>
      <c r="Y545">
        <v>214.286331191692</v>
      </c>
      <c r="Z545">
        <v>220.90335886747201</v>
      </c>
      <c r="AA545">
        <v>216.78986118706399</v>
      </c>
      <c r="AB545">
        <v>229.207141778368</v>
      </c>
      <c r="AC545">
        <v>222.14903173696399</v>
      </c>
      <c r="AD545">
        <v>218.236952742011</v>
      </c>
      <c r="AE545">
        <v>224.42627431565899</v>
      </c>
      <c r="AF545">
        <v>227.87843187955099</v>
      </c>
      <c r="AG545">
        <v>212.31216475483299</v>
      </c>
      <c r="AH545">
        <v>243.75395515679199</v>
      </c>
      <c r="AI545">
        <v>231.76147969737801</v>
      </c>
      <c r="AJ545">
        <v>207.01228692854801</v>
      </c>
      <c r="AK545">
        <v>230.34779486805701</v>
      </c>
      <c r="AL545">
        <v>218.11929085398901</v>
      </c>
      <c r="AM545">
        <v>205</v>
      </c>
      <c r="AN545">
        <v>235.86002959949499</v>
      </c>
      <c r="AO545">
        <v>216.82088289249799</v>
      </c>
      <c r="AP545">
        <v>0</v>
      </c>
      <c r="AQ545">
        <v>210.08165985701399</v>
      </c>
      <c r="AR545">
        <v>301.12841413561603</v>
      </c>
      <c r="AS545">
        <v>250.73260775301699</v>
      </c>
      <c r="AT545">
        <v>247.03909685491899</v>
      </c>
      <c r="AU545">
        <v>230.33346948621499</v>
      </c>
      <c r="AV545">
        <v>272.502259509711</v>
      </c>
      <c r="AW545">
        <v>237.25336687429899</v>
      </c>
      <c r="AX545">
        <v>309.23779423501003</v>
      </c>
    </row>
    <row r="546" spans="1:50" x14ac:dyDescent="0.25">
      <c r="A546">
        <v>140.28653295128899</v>
      </c>
      <c r="B546">
        <v>253.17984202432299</v>
      </c>
      <c r="C546">
        <v>285.78503548662701</v>
      </c>
      <c r="D546">
        <v>284.34061496370998</v>
      </c>
      <c r="E546">
        <v>299.84482078830598</v>
      </c>
      <c r="F546">
        <v>224.440375699958</v>
      </c>
      <c r="G546">
        <v>235.271655834527</v>
      </c>
      <c r="H546">
        <v>218.24688646106699</v>
      </c>
      <c r="I546">
        <v>230.951467109389</v>
      </c>
      <c r="J546">
        <v>219.54742726468399</v>
      </c>
      <c r="K546">
        <v>310.50359595914301</v>
      </c>
      <c r="L546">
        <v>234.037193650201</v>
      </c>
      <c r="M546">
        <v>209.529976865598</v>
      </c>
      <c r="N546">
        <v>213.473484865573</v>
      </c>
      <c r="O546">
        <v>210.350763464598</v>
      </c>
      <c r="P546">
        <v>211.401427984962</v>
      </c>
      <c r="Q546">
        <v>229.40776910342501</v>
      </c>
      <c r="R546">
        <v>212.662352829828</v>
      </c>
      <c r="S546">
        <v>213.98134083065699</v>
      </c>
      <c r="T546">
        <v>0</v>
      </c>
      <c r="U546">
        <v>203.51761233532201</v>
      </c>
      <c r="V546">
        <v>212.66494712966801</v>
      </c>
      <c r="W546">
        <v>207.062156878379</v>
      </c>
      <c r="X546">
        <v>220.838378089401</v>
      </c>
      <c r="Y546">
        <v>215.07851104205201</v>
      </c>
      <c r="Z546">
        <v>214.70072169166099</v>
      </c>
      <c r="AA546">
        <v>219.31272414092101</v>
      </c>
      <c r="AB546">
        <v>228.552129376848</v>
      </c>
      <c r="AC546">
        <v>221.45913657477101</v>
      </c>
      <c r="AD546">
        <v>217.21613520032</v>
      </c>
      <c r="AE546">
        <v>224.86045831614399</v>
      </c>
      <c r="AF546">
        <v>225.95646767755099</v>
      </c>
      <c r="AG546">
        <v>215.15094076542201</v>
      </c>
      <c r="AH546">
        <v>244.86992811293399</v>
      </c>
      <c r="AI546">
        <v>238.304701740328</v>
      </c>
      <c r="AJ546">
        <v>210.56203559093501</v>
      </c>
      <c r="AK546">
        <v>228.186823371911</v>
      </c>
      <c r="AL546">
        <v>218.32318456932401</v>
      </c>
      <c r="AM546">
        <v>204.23746207615699</v>
      </c>
      <c r="AN546">
        <v>229.91587032080801</v>
      </c>
      <c r="AO546">
        <v>216.25959062865201</v>
      </c>
      <c r="AP546">
        <v>0</v>
      </c>
      <c r="AQ546">
        <v>212.10654281004301</v>
      </c>
      <c r="AR546">
        <v>313.85477544412601</v>
      </c>
      <c r="AS546">
        <v>248.83183598144799</v>
      </c>
      <c r="AT546">
        <v>249.57761143953601</v>
      </c>
      <c r="AU546">
        <v>232.43613574762401</v>
      </c>
      <c r="AV546">
        <v>271.331300004897</v>
      </c>
      <c r="AW546">
        <v>237.31757094272999</v>
      </c>
      <c r="AX546">
        <v>309.47386553697498</v>
      </c>
    </row>
    <row r="547" spans="1:50" x14ac:dyDescent="0.25">
      <c r="A547">
        <v>140.544412607449</v>
      </c>
      <c r="B547">
        <v>255.364907567225</v>
      </c>
      <c r="C547">
        <v>283.15616471063902</v>
      </c>
      <c r="D547">
        <v>272.57902878080199</v>
      </c>
      <c r="E547">
        <v>291.97589134066101</v>
      </c>
      <c r="F547">
        <v>225.500228360129</v>
      </c>
      <c r="G547">
        <v>234.56871779941301</v>
      </c>
      <c r="H547">
        <v>217.95174589080401</v>
      </c>
      <c r="I547">
        <v>227.248438899978</v>
      </c>
      <c r="J547">
        <v>217.273976074274</v>
      </c>
      <c r="K547">
        <v>305.80236935410699</v>
      </c>
      <c r="L547">
        <v>229.59434641020101</v>
      </c>
      <c r="M547">
        <v>207.476831732542</v>
      </c>
      <c r="N547">
        <v>212.92976369422499</v>
      </c>
      <c r="O547">
        <v>215.30757295621299</v>
      </c>
      <c r="P547">
        <v>211.89556270203099</v>
      </c>
      <c r="Q547">
        <v>223.64486018564301</v>
      </c>
      <c r="R547">
        <v>215.06775973922299</v>
      </c>
      <c r="S547">
        <v>228.82178987902</v>
      </c>
      <c r="T547">
        <v>0</v>
      </c>
      <c r="U547">
        <v>205.07068901937399</v>
      </c>
      <c r="V547">
        <v>214.99916174420699</v>
      </c>
      <c r="W547">
        <v>215.000774464876</v>
      </c>
      <c r="X547">
        <v>217.54697886764001</v>
      </c>
      <c r="Y547">
        <v>213.208335415817</v>
      </c>
      <c r="Z547">
        <v>215.800623949098</v>
      </c>
      <c r="AA547">
        <v>221.548548220247</v>
      </c>
      <c r="AB547">
        <v>230.70791073982099</v>
      </c>
      <c r="AC547">
        <v>220.49651423534101</v>
      </c>
      <c r="AD547">
        <v>216.23145598544099</v>
      </c>
      <c r="AE547">
        <v>231</v>
      </c>
      <c r="AF547">
        <v>223.07884129298699</v>
      </c>
      <c r="AG547">
        <v>213.51475241302401</v>
      </c>
      <c r="AH547">
        <v>245.06439006311001</v>
      </c>
      <c r="AI547">
        <v>243.59603936217599</v>
      </c>
      <c r="AJ547">
        <v>207.481793815435</v>
      </c>
      <c r="AK547">
        <v>230.65237004910799</v>
      </c>
      <c r="AL547">
        <v>222.86996583714401</v>
      </c>
      <c r="AM547">
        <v>203.508216991886</v>
      </c>
      <c r="AN547">
        <v>226.29686868469099</v>
      </c>
      <c r="AO547">
        <v>212.27101441712</v>
      </c>
      <c r="AP547">
        <v>0</v>
      </c>
      <c r="AQ547">
        <v>208.894945849008</v>
      </c>
      <c r="AR547">
        <v>322.86627769696503</v>
      </c>
      <c r="AS547">
        <v>251.42894216156901</v>
      </c>
      <c r="AT547">
        <v>249.03264169862899</v>
      </c>
      <c r="AU547">
        <v>236.101750746645</v>
      </c>
      <c r="AV547">
        <v>269.23076346515899</v>
      </c>
      <c r="AW547">
        <v>236.49651195238599</v>
      </c>
      <c r="AX547">
        <v>306.02687937340801</v>
      </c>
    </row>
    <row r="548" spans="1:50" x14ac:dyDescent="0.25">
      <c r="A548">
        <v>140.80229226361001</v>
      </c>
      <c r="B548">
        <v>256.76481247216401</v>
      </c>
      <c r="C548">
        <v>281.03575828781402</v>
      </c>
      <c r="D548">
        <v>264.86914795555901</v>
      </c>
      <c r="E548">
        <v>287.13216278904798</v>
      </c>
      <c r="F548">
        <v>226.53592978440099</v>
      </c>
      <c r="G548">
        <v>231.16873726160301</v>
      </c>
      <c r="H548">
        <v>219.338549447422</v>
      </c>
      <c r="I548">
        <v>228.434974940469</v>
      </c>
      <c r="J548">
        <v>218.75454042993499</v>
      </c>
      <c r="K548">
        <v>303.20067224653502</v>
      </c>
      <c r="L548">
        <v>227.82578219073801</v>
      </c>
      <c r="M548">
        <v>205.96795164655899</v>
      </c>
      <c r="N548">
        <v>213.335250496046</v>
      </c>
      <c r="O548">
        <v>216.075245123966</v>
      </c>
      <c r="P548">
        <v>212.10165365053999</v>
      </c>
      <c r="Q548">
        <v>222.730888043542</v>
      </c>
      <c r="R548">
        <v>217.73694731976201</v>
      </c>
      <c r="S548">
        <v>228.486150451681</v>
      </c>
      <c r="T548">
        <v>0</v>
      </c>
      <c r="U548">
        <v>207.20838018328701</v>
      </c>
      <c r="V548">
        <v>215.238967694655</v>
      </c>
      <c r="W548">
        <v>216.95948101434001</v>
      </c>
      <c r="X548">
        <v>215.83527135112899</v>
      </c>
      <c r="Y548">
        <v>212.446947400092</v>
      </c>
      <c r="Z548">
        <v>215.937010113795</v>
      </c>
      <c r="AA548">
        <v>220.45391222794899</v>
      </c>
      <c r="AB548">
        <v>230.08227888821699</v>
      </c>
      <c r="AC548">
        <v>219.47384588633199</v>
      </c>
      <c r="AD548">
        <v>216.22038757878701</v>
      </c>
      <c r="AE548">
        <v>0</v>
      </c>
      <c r="AF548">
        <v>223.527894110289</v>
      </c>
      <c r="AG548">
        <v>214.596081813875</v>
      </c>
      <c r="AH548">
        <v>244.05259062329901</v>
      </c>
      <c r="AI548">
        <v>252.03031392540001</v>
      </c>
      <c r="AJ548">
        <v>207.93640438599201</v>
      </c>
      <c r="AK548">
        <v>230.245505293279</v>
      </c>
      <c r="AL548">
        <v>226.15975673262901</v>
      </c>
      <c r="AM548">
        <v>203</v>
      </c>
      <c r="AN548">
        <v>225.50712273286601</v>
      </c>
      <c r="AO548">
        <v>211.75828718388499</v>
      </c>
      <c r="AP548">
        <v>0</v>
      </c>
      <c r="AQ548">
        <v>206.192571323305</v>
      </c>
      <c r="AR548">
        <v>325.69729688416697</v>
      </c>
      <c r="AS548">
        <v>256.71941712921398</v>
      </c>
      <c r="AT548">
        <v>251.371973218904</v>
      </c>
      <c r="AU548">
        <v>234.49748576453601</v>
      </c>
      <c r="AV548">
        <v>268.15782959514797</v>
      </c>
      <c r="AW548">
        <v>235.682633623578</v>
      </c>
      <c r="AX548">
        <v>307.934604578765</v>
      </c>
    </row>
    <row r="549" spans="1:50" x14ac:dyDescent="0.25">
      <c r="A549">
        <v>141.06017191977</v>
      </c>
      <c r="B549">
        <v>260.59684711760701</v>
      </c>
      <c r="C549">
        <v>282.10575417997399</v>
      </c>
      <c r="D549">
        <v>261.67080830742799</v>
      </c>
      <c r="E549">
        <v>285.95083476404602</v>
      </c>
      <c r="F549">
        <v>228.919691108335</v>
      </c>
      <c r="G549">
        <v>229.51482728517999</v>
      </c>
      <c r="H549">
        <v>220.017093615318</v>
      </c>
      <c r="I549">
        <v>228.967552787438</v>
      </c>
      <c r="J549">
        <v>222.505039571835</v>
      </c>
      <c r="K549">
        <v>301.40762961917898</v>
      </c>
      <c r="L549">
        <v>225.324694956635</v>
      </c>
      <c r="M549">
        <v>205.59909147234799</v>
      </c>
      <c r="N549">
        <v>210.89450450151699</v>
      </c>
      <c r="O549">
        <v>215.05529046446799</v>
      </c>
      <c r="P549">
        <v>212.95522100605299</v>
      </c>
      <c r="Q549">
        <v>219.02716050986001</v>
      </c>
      <c r="R549">
        <v>214.493629768283</v>
      </c>
      <c r="S549">
        <v>234.72875571057901</v>
      </c>
      <c r="T549">
        <v>0</v>
      </c>
      <c r="U549">
        <v>209.23140216773501</v>
      </c>
      <c r="V549">
        <v>215.20545405040599</v>
      </c>
      <c r="W549">
        <v>216.05312886731599</v>
      </c>
      <c r="X549">
        <v>217.85019465067401</v>
      </c>
      <c r="Y549">
        <v>214.40145405605301</v>
      </c>
      <c r="Z549">
        <v>215.74991115226101</v>
      </c>
      <c r="AA549">
        <v>219.11869316069601</v>
      </c>
      <c r="AB549">
        <v>227.269179722346</v>
      </c>
      <c r="AC549">
        <v>218.39862001167799</v>
      </c>
      <c r="AD549">
        <v>218.83046749325499</v>
      </c>
      <c r="AE549">
        <v>213</v>
      </c>
      <c r="AF549">
        <v>219.095734483125</v>
      </c>
      <c r="AG549">
        <v>216.38838296287599</v>
      </c>
      <c r="AH549">
        <v>242.59902959190299</v>
      </c>
      <c r="AI549">
        <v>259.44920955028999</v>
      </c>
      <c r="AJ549">
        <v>208.174501446752</v>
      </c>
      <c r="AK549">
        <v>226.66640026682299</v>
      </c>
      <c r="AL549">
        <v>229.56496088536599</v>
      </c>
      <c r="AM549">
        <v>203</v>
      </c>
      <c r="AN549">
        <v>227.64825743989499</v>
      </c>
      <c r="AO549">
        <v>220.68716308909899</v>
      </c>
      <c r="AP549">
        <v>0</v>
      </c>
      <c r="AQ549">
        <v>202.710623322495</v>
      </c>
      <c r="AR549">
        <v>328.09077362985499</v>
      </c>
      <c r="AS549">
        <v>262.95644960681301</v>
      </c>
      <c r="AT549">
        <v>258.57954368326699</v>
      </c>
      <c r="AU549">
        <v>235.50760424501999</v>
      </c>
      <c r="AV549">
        <v>269.432951315129</v>
      </c>
      <c r="AW549">
        <v>234.454547651062</v>
      </c>
      <c r="AX549">
        <v>312.26567593565801</v>
      </c>
    </row>
    <row r="550" spans="1:50" x14ac:dyDescent="0.25">
      <c r="A550">
        <v>141.31805157593101</v>
      </c>
      <c r="B550">
        <v>262.96358212170497</v>
      </c>
      <c r="C550">
        <v>281.02414498237698</v>
      </c>
      <c r="D550">
        <v>256.08992220699798</v>
      </c>
      <c r="E550">
        <v>282.44542935280202</v>
      </c>
      <c r="F550">
        <v>231.83546056672901</v>
      </c>
      <c r="G550">
        <v>230.412589405907</v>
      </c>
      <c r="H550">
        <v>220.156890541503</v>
      </c>
      <c r="I550">
        <v>227.78187410164199</v>
      </c>
      <c r="J550">
        <v>223.56605669969201</v>
      </c>
      <c r="K550">
        <v>294.262569043778</v>
      </c>
      <c r="L550">
        <v>224.39608811205699</v>
      </c>
      <c r="M550">
        <v>206.32773419563401</v>
      </c>
      <c r="N550">
        <v>209.689124065947</v>
      </c>
      <c r="O550">
        <v>213.88643275581401</v>
      </c>
      <c r="P550">
        <v>215.07277088904101</v>
      </c>
      <c r="Q550">
        <v>216.877195387325</v>
      </c>
      <c r="R550">
        <v>209.773330857449</v>
      </c>
      <c r="S550">
        <v>237.599020799805</v>
      </c>
      <c r="T550">
        <v>0</v>
      </c>
      <c r="U550">
        <v>212.46386284653201</v>
      </c>
      <c r="V550">
        <v>214.256208377203</v>
      </c>
      <c r="W550">
        <v>214.42029165373401</v>
      </c>
      <c r="X550">
        <v>217.332011423517</v>
      </c>
      <c r="Y550">
        <v>213.30959185915501</v>
      </c>
      <c r="Z550">
        <v>216.10435208704499</v>
      </c>
      <c r="AA550">
        <v>218.911428773789</v>
      </c>
      <c r="AB550">
        <v>224.132782530654</v>
      </c>
      <c r="AC550">
        <v>221.329126392999</v>
      </c>
      <c r="AD550">
        <v>219.14624448827999</v>
      </c>
      <c r="AE550">
        <v>213</v>
      </c>
      <c r="AF550">
        <v>213.722108811992</v>
      </c>
      <c r="AG550">
        <v>216.95192750180999</v>
      </c>
      <c r="AH550">
        <v>244.641928145473</v>
      </c>
      <c r="AI550">
        <v>260.13675188170703</v>
      </c>
      <c r="AJ550">
        <v>206.67555276559901</v>
      </c>
      <c r="AK550">
        <v>222.99616834340301</v>
      </c>
      <c r="AL550">
        <v>230.42758803441501</v>
      </c>
      <c r="AM550">
        <v>203</v>
      </c>
      <c r="AN550">
        <v>227.057102110427</v>
      </c>
      <c r="AO550">
        <v>224.05550933174001</v>
      </c>
      <c r="AP550">
        <v>0</v>
      </c>
      <c r="AQ550">
        <v>200</v>
      </c>
      <c r="AR550">
        <v>329.37835169024299</v>
      </c>
      <c r="AS550">
        <v>270.56363831296602</v>
      </c>
      <c r="AT550">
        <v>256.10419962235801</v>
      </c>
      <c r="AU550">
        <v>236.61922637259701</v>
      </c>
      <c r="AV550">
        <v>272.90868230019902</v>
      </c>
      <c r="AW550">
        <v>236.873382806059</v>
      </c>
      <c r="AX550">
        <v>313.57386888024502</v>
      </c>
    </row>
    <row r="551" spans="1:50" x14ac:dyDescent="0.25">
      <c r="A551">
        <v>141.57593123209099</v>
      </c>
      <c r="B551">
        <v>263.20543476727499</v>
      </c>
      <c r="C551">
        <v>283.17235513007603</v>
      </c>
      <c r="D551">
        <v>252.54806673575601</v>
      </c>
      <c r="E551">
        <v>280.48253303739602</v>
      </c>
      <c r="F551">
        <v>229.29648633992201</v>
      </c>
      <c r="G551">
        <v>230.73087433143499</v>
      </c>
      <c r="H551">
        <v>219.27007772718201</v>
      </c>
      <c r="I551">
        <v>229.09197488045501</v>
      </c>
      <c r="J551">
        <v>227.672161518211</v>
      </c>
      <c r="K551">
        <v>287.70597580718902</v>
      </c>
      <c r="L551">
        <v>221.281269397187</v>
      </c>
      <c r="M551">
        <v>205.25081476001</v>
      </c>
      <c r="N551">
        <v>213.44822977230001</v>
      </c>
      <c r="O551">
        <v>212.13097523434999</v>
      </c>
      <c r="P551">
        <v>213.470470894058</v>
      </c>
      <c r="Q551">
        <v>216.00798971549</v>
      </c>
      <c r="R551">
        <v>209.83191506075099</v>
      </c>
      <c r="S551">
        <v>238.985341739213</v>
      </c>
      <c r="T551">
        <v>205</v>
      </c>
      <c r="U551">
        <v>213.08131627477101</v>
      </c>
      <c r="V551">
        <v>213.72918964352999</v>
      </c>
      <c r="W551">
        <v>214.42029165373401</v>
      </c>
      <c r="X551">
        <v>217.06267427496999</v>
      </c>
      <c r="Y551">
        <v>214.22105215373301</v>
      </c>
      <c r="Z551">
        <v>216.86878463902801</v>
      </c>
      <c r="AA551">
        <v>219.41638652484099</v>
      </c>
      <c r="AB551">
        <v>223.47807029725001</v>
      </c>
      <c r="AC551">
        <v>219.45567371070899</v>
      </c>
      <c r="AD551">
        <v>220.03326454720701</v>
      </c>
      <c r="AE551">
        <v>212.084991566762</v>
      </c>
      <c r="AF551">
        <v>213.74802071596801</v>
      </c>
      <c r="AG551">
        <v>216.95192750180999</v>
      </c>
      <c r="AH551">
        <v>243.28429833252099</v>
      </c>
      <c r="AI551">
        <v>257.21133092334298</v>
      </c>
      <c r="AJ551">
        <v>202.457362945743</v>
      </c>
      <c r="AK551">
        <v>221.04160111759799</v>
      </c>
      <c r="AL551">
        <v>232.413897478509</v>
      </c>
      <c r="AM551">
        <v>204.64652983942699</v>
      </c>
      <c r="AN551">
        <v>226.92170088685799</v>
      </c>
      <c r="AO551">
        <v>227.378350452928</v>
      </c>
      <c r="AP551">
        <v>0</v>
      </c>
      <c r="AQ551">
        <v>200</v>
      </c>
      <c r="AR551">
        <v>328.80155702061802</v>
      </c>
      <c r="AS551">
        <v>274.68640772598701</v>
      </c>
      <c r="AT551">
        <v>258.92669407958999</v>
      </c>
      <c r="AU551">
        <v>236.173215635893</v>
      </c>
      <c r="AV551">
        <v>279.481784743459</v>
      </c>
      <c r="AW551">
        <v>242.41135532128101</v>
      </c>
      <c r="AX551">
        <v>315.57232994689201</v>
      </c>
    </row>
    <row r="552" spans="1:50" x14ac:dyDescent="0.25">
      <c r="A552">
        <v>141.833810888252</v>
      </c>
      <c r="B552">
        <v>262.08702357125702</v>
      </c>
      <c r="C552">
        <v>279.16428279358098</v>
      </c>
      <c r="D552">
        <v>250.75308491613399</v>
      </c>
      <c r="E552">
        <v>273.42459305690898</v>
      </c>
      <c r="F552">
        <v>227.64826779674701</v>
      </c>
      <c r="G552">
        <v>232.78464043966699</v>
      </c>
      <c r="H552">
        <v>219.896816270155</v>
      </c>
      <c r="I552">
        <v>229.24723814562401</v>
      </c>
      <c r="J552">
        <v>230.91593162666399</v>
      </c>
      <c r="K552">
        <v>275.94360673863503</v>
      </c>
      <c r="L552">
        <v>217.59106698094999</v>
      </c>
      <c r="M552">
        <v>205.130073219059</v>
      </c>
      <c r="N552">
        <v>216.45108122077701</v>
      </c>
      <c r="O552">
        <v>209.05336753170999</v>
      </c>
      <c r="P552">
        <v>208.53067267491701</v>
      </c>
      <c r="Q552">
        <v>215.78624705231201</v>
      </c>
      <c r="R552">
        <v>210.169845298616</v>
      </c>
      <c r="S552">
        <v>240.11616002898</v>
      </c>
      <c r="T552">
        <v>204.65828047921499</v>
      </c>
      <c r="U552">
        <v>212.33083817368399</v>
      </c>
      <c r="V552">
        <v>214.53312063695299</v>
      </c>
      <c r="W552">
        <v>213.83249324107899</v>
      </c>
      <c r="X552">
        <v>216.00546587139499</v>
      </c>
      <c r="Y552">
        <v>217.80883208286301</v>
      </c>
      <c r="Z552">
        <v>216.20617674992999</v>
      </c>
      <c r="AA552">
        <v>218.50619047236</v>
      </c>
      <c r="AB552">
        <v>222.130767150803</v>
      </c>
      <c r="AC552">
        <v>217.77123869614101</v>
      </c>
      <c r="AD552">
        <v>220.51669795260699</v>
      </c>
      <c r="AE552">
        <v>210.01401217314199</v>
      </c>
      <c r="AF552">
        <v>210.86636837557799</v>
      </c>
      <c r="AG552">
        <v>216.943358625879</v>
      </c>
      <c r="AH552">
        <v>242.253673771889</v>
      </c>
      <c r="AI552">
        <v>252.67140225298101</v>
      </c>
      <c r="AJ552">
        <v>204.234546393389</v>
      </c>
      <c r="AK552">
        <v>219.61672452596699</v>
      </c>
      <c r="AL552">
        <v>233.39805776786699</v>
      </c>
      <c r="AM552">
        <v>205.771545646231</v>
      </c>
      <c r="AN552">
        <v>222.62164175381</v>
      </c>
      <c r="AO552">
        <v>234.61579246097801</v>
      </c>
      <c r="AP552">
        <v>0</v>
      </c>
      <c r="AQ552">
        <v>200</v>
      </c>
      <c r="AR552">
        <v>327.61480378058201</v>
      </c>
      <c r="AS552">
        <v>274.93052870706498</v>
      </c>
      <c r="AT552">
        <v>263.36659300961003</v>
      </c>
      <c r="AU552">
        <v>235.48250551676301</v>
      </c>
      <c r="AV552">
        <v>282.76084395388699</v>
      </c>
      <c r="AW552">
        <v>246.118505078396</v>
      </c>
      <c r="AX552">
        <v>320.131179026128</v>
      </c>
    </row>
    <row r="553" spans="1:50" x14ac:dyDescent="0.25">
      <c r="A553">
        <v>142.09169054441199</v>
      </c>
      <c r="B553">
        <v>263.37419818498699</v>
      </c>
      <c r="C553">
        <v>278.20062044468102</v>
      </c>
      <c r="D553">
        <v>246.89065724298499</v>
      </c>
      <c r="E553">
        <v>267.21358641535602</v>
      </c>
      <c r="F553">
        <v>228.024578375152</v>
      </c>
      <c r="G553">
        <v>232.84519152886</v>
      </c>
      <c r="H553">
        <v>217.80533281388301</v>
      </c>
      <c r="I553">
        <v>229.28712992211999</v>
      </c>
      <c r="J553">
        <v>231.66595253571001</v>
      </c>
      <c r="K553">
        <v>269.04414770308</v>
      </c>
      <c r="L553">
        <v>218.24063446773499</v>
      </c>
      <c r="M553">
        <v>206.41224041062</v>
      </c>
      <c r="N553">
        <v>214.615515248387</v>
      </c>
      <c r="O553">
        <v>208.723763038794</v>
      </c>
      <c r="P553">
        <v>209.74885835266701</v>
      </c>
      <c r="Q553">
        <v>215.65972719775499</v>
      </c>
      <c r="R553">
        <v>209.48967086299899</v>
      </c>
      <c r="S553">
        <v>242.58143244930699</v>
      </c>
      <c r="T553">
        <v>204.50556079752801</v>
      </c>
      <c r="U553">
        <v>211.934008801126</v>
      </c>
      <c r="V553">
        <v>214.929085809703</v>
      </c>
      <c r="W553">
        <v>210.76672157308801</v>
      </c>
      <c r="X553">
        <v>217.16015594732801</v>
      </c>
      <c r="Y553">
        <v>221.42936140435401</v>
      </c>
      <c r="Z553">
        <v>216.04837471891901</v>
      </c>
      <c r="AA553">
        <v>221.38804404274001</v>
      </c>
      <c r="AB553">
        <v>220.69390862209499</v>
      </c>
      <c r="AC553">
        <v>215.927144289209</v>
      </c>
      <c r="AD553">
        <v>221.849959573527</v>
      </c>
      <c r="AE553">
        <v>210.631083796669</v>
      </c>
      <c r="AF553">
        <v>211.15574828113799</v>
      </c>
      <c r="AG553">
        <v>214.64624425970101</v>
      </c>
      <c r="AH553">
        <v>241.09395310190399</v>
      </c>
      <c r="AI553">
        <v>246.802137143636</v>
      </c>
      <c r="AJ553">
        <v>205.01585608241101</v>
      </c>
      <c r="AK553">
        <v>220.91107441961199</v>
      </c>
      <c r="AL553">
        <v>234.30934679900599</v>
      </c>
      <c r="AM553">
        <v>206.022373504488</v>
      </c>
      <c r="AN553">
        <v>219.94537391671</v>
      </c>
      <c r="AO553">
        <v>237.48474496694999</v>
      </c>
      <c r="AP553">
        <v>0</v>
      </c>
      <c r="AQ553">
        <v>205.776514555484</v>
      </c>
      <c r="AR553">
        <v>324.61441464310599</v>
      </c>
      <c r="AS553">
        <v>272.24893414028298</v>
      </c>
      <c r="AT553">
        <v>263.350333110701</v>
      </c>
      <c r="AU553">
        <v>238.40909428207701</v>
      </c>
      <c r="AV553">
        <v>287.44867416773201</v>
      </c>
      <c r="AW553">
        <v>247.79584289082999</v>
      </c>
      <c r="AX553">
        <v>325.04506558809499</v>
      </c>
    </row>
    <row r="554" spans="1:50" x14ac:dyDescent="0.25">
      <c r="A554">
        <v>142.349570200573</v>
      </c>
      <c r="B554">
        <v>263.60684217443401</v>
      </c>
      <c r="C554">
        <v>271.20082381693902</v>
      </c>
      <c r="D554">
        <v>244.355238285643</v>
      </c>
      <c r="E554">
        <v>261.016080427774</v>
      </c>
      <c r="F554">
        <v>226.399695792605</v>
      </c>
      <c r="G554">
        <v>229.65908672342599</v>
      </c>
      <c r="H554">
        <v>218.52391501241101</v>
      </c>
      <c r="I554">
        <v>231.88671717825301</v>
      </c>
      <c r="J554">
        <v>229.777928261536</v>
      </c>
      <c r="K554">
        <v>261.38991822185199</v>
      </c>
      <c r="L554">
        <v>216.84014456131001</v>
      </c>
      <c r="M554">
        <v>207.59790736862999</v>
      </c>
      <c r="N554">
        <v>214.822022041369</v>
      </c>
      <c r="O554">
        <v>209.48223545366801</v>
      </c>
      <c r="P554">
        <v>209.75968856189701</v>
      </c>
      <c r="Q554">
        <v>217.53923282817999</v>
      </c>
      <c r="R554">
        <v>208.129265491544</v>
      </c>
      <c r="S554">
        <v>239.17709370573701</v>
      </c>
      <c r="T554">
        <v>207.30392997578301</v>
      </c>
      <c r="U554">
        <v>212.483334584125</v>
      </c>
      <c r="V554">
        <v>217.071635151008</v>
      </c>
      <c r="W554">
        <v>211.486080673732</v>
      </c>
      <c r="X554">
        <v>213.44093311296899</v>
      </c>
      <c r="Y554">
        <v>221.66955432369801</v>
      </c>
      <c r="Z554">
        <v>214.71945606407701</v>
      </c>
      <c r="AA554">
        <v>222.088457793137</v>
      </c>
      <c r="AB554">
        <v>219.631493179199</v>
      </c>
      <c r="AC554">
        <v>213.70093094536301</v>
      </c>
      <c r="AD554">
        <v>223.25086898991</v>
      </c>
      <c r="AE554">
        <v>212.003487904796</v>
      </c>
      <c r="AF554">
        <v>207.92615199510701</v>
      </c>
      <c r="AG554">
        <v>213.861778130419</v>
      </c>
      <c r="AH554">
        <v>242.49532815676099</v>
      </c>
      <c r="AI554">
        <v>245.08883989380101</v>
      </c>
      <c r="AJ554">
        <v>206.403771294596</v>
      </c>
      <c r="AK554">
        <v>219.63555800421699</v>
      </c>
      <c r="AL554">
        <v>240.69597453428199</v>
      </c>
      <c r="AM554">
        <v>207.19422117653801</v>
      </c>
      <c r="AN554">
        <v>219.284872766333</v>
      </c>
      <c r="AO554">
        <v>235.95956026491501</v>
      </c>
      <c r="AP554">
        <v>0</v>
      </c>
      <c r="AQ554">
        <v>208.68045955420499</v>
      </c>
      <c r="AR554">
        <v>321.50494076764897</v>
      </c>
      <c r="AS554">
        <v>265.73600171432201</v>
      </c>
      <c r="AT554">
        <v>263.33748275941502</v>
      </c>
      <c r="AU554">
        <v>239.48973847792001</v>
      </c>
      <c r="AV554">
        <v>292.508214196891</v>
      </c>
      <c r="AW554">
        <v>253.057331411333</v>
      </c>
      <c r="AX554">
        <v>327.742975943001</v>
      </c>
    </row>
    <row r="555" spans="1:50" x14ac:dyDescent="0.25">
      <c r="A555">
        <v>142.60744985673301</v>
      </c>
      <c r="B555">
        <v>262.37225571644501</v>
      </c>
      <c r="C555">
        <v>262.30369025371999</v>
      </c>
      <c r="D555">
        <v>241.23865364782699</v>
      </c>
      <c r="E555">
        <v>253.15120114064001</v>
      </c>
      <c r="F555">
        <v>226.764538049116</v>
      </c>
      <c r="G555">
        <v>228.74987080851301</v>
      </c>
      <c r="H555">
        <v>219.48307836403899</v>
      </c>
      <c r="I555">
        <v>233.73370983974399</v>
      </c>
      <c r="J555">
        <v>228.55925224050401</v>
      </c>
      <c r="K555">
        <v>256.02687908061398</v>
      </c>
      <c r="L555">
        <v>218.141285404912</v>
      </c>
      <c r="M555">
        <v>209.01081370559001</v>
      </c>
      <c r="N555">
        <v>216.824804758928</v>
      </c>
      <c r="O555">
        <v>212.518336373068</v>
      </c>
      <c r="P555">
        <v>213.34994142700401</v>
      </c>
      <c r="Q555">
        <v>215.911843730318</v>
      </c>
      <c r="R555">
        <v>209.24152661825201</v>
      </c>
      <c r="S555">
        <v>236.823039303478</v>
      </c>
      <c r="T555">
        <v>211.35098450405499</v>
      </c>
      <c r="U555">
        <v>214.41829299623899</v>
      </c>
      <c r="V555">
        <v>223.52649003967201</v>
      </c>
      <c r="W555">
        <v>214.755601247767</v>
      </c>
      <c r="X555">
        <v>223.07897359644599</v>
      </c>
      <c r="Y555">
        <v>219.43010013605499</v>
      </c>
      <c r="Z555">
        <v>217.868264514999</v>
      </c>
      <c r="AA555">
        <v>223.97538138724701</v>
      </c>
      <c r="AB555">
        <v>221.443919750281</v>
      </c>
      <c r="AC555">
        <v>211.30070889911499</v>
      </c>
      <c r="AD555">
        <v>224.90308675792701</v>
      </c>
      <c r="AE555">
        <v>218.29880088304901</v>
      </c>
      <c r="AF555">
        <v>210.35763728132201</v>
      </c>
      <c r="AG555">
        <v>210.242827983144</v>
      </c>
      <c r="AH555">
        <v>242.74601180408001</v>
      </c>
      <c r="AI555">
        <v>246.471050697924</v>
      </c>
      <c r="AJ555">
        <v>215.14614209138401</v>
      </c>
      <c r="AK555">
        <v>221.072193799075</v>
      </c>
      <c r="AL555">
        <v>242.92265117722599</v>
      </c>
      <c r="AM555">
        <v>206.91864742380099</v>
      </c>
      <c r="AN555">
        <v>219.97867172496899</v>
      </c>
      <c r="AO555">
        <v>237.08789931749001</v>
      </c>
      <c r="AP555">
        <v>0</v>
      </c>
      <c r="AQ555">
        <v>210.595429687755</v>
      </c>
      <c r="AR555">
        <v>319.457939315212</v>
      </c>
      <c r="AS555">
        <v>264.72956669504998</v>
      </c>
      <c r="AT555">
        <v>261.47634531098998</v>
      </c>
      <c r="AU555">
        <v>242.173604346161</v>
      </c>
      <c r="AV555">
        <v>297.19847752728401</v>
      </c>
      <c r="AW555">
        <v>254.491269424184</v>
      </c>
      <c r="AX555">
        <v>330.15025504353298</v>
      </c>
    </row>
    <row r="556" spans="1:50" x14ac:dyDescent="0.25">
      <c r="A556">
        <v>142.86532951289399</v>
      </c>
      <c r="B556">
        <v>261.25233233169502</v>
      </c>
      <c r="C556">
        <v>259.67803674743902</v>
      </c>
      <c r="D556">
        <v>238.81794868034001</v>
      </c>
      <c r="E556">
        <v>252.47449771723899</v>
      </c>
      <c r="F556">
        <v>227.356463375906</v>
      </c>
      <c r="G556">
        <v>228.27876508513501</v>
      </c>
      <c r="H556">
        <v>219.422793996564</v>
      </c>
      <c r="I556">
        <v>236.046077906818</v>
      </c>
      <c r="J556">
        <v>227.983488627155</v>
      </c>
      <c r="K556">
        <v>257.07498638387301</v>
      </c>
      <c r="L556">
        <v>219.45919636508</v>
      </c>
      <c r="M556">
        <v>210.028990074495</v>
      </c>
      <c r="N556">
        <v>214.66653282894001</v>
      </c>
      <c r="O556">
        <v>214.707889338553</v>
      </c>
      <c r="P556">
        <v>215.09381938001201</v>
      </c>
      <c r="Q556">
        <v>214.92621808327499</v>
      </c>
      <c r="R556">
        <v>208.88346217889301</v>
      </c>
      <c r="S556">
        <v>229.709998972466</v>
      </c>
      <c r="T556">
        <v>211.70244064335199</v>
      </c>
      <c r="U556">
        <v>217.35850466157299</v>
      </c>
      <c r="V556">
        <v>226.91264744215599</v>
      </c>
      <c r="W556">
        <v>215.46070116821701</v>
      </c>
      <c r="X556">
        <v>227.80848170495</v>
      </c>
      <c r="Y556">
        <v>218.66670879751899</v>
      </c>
      <c r="Z556">
        <v>218.82066790043399</v>
      </c>
      <c r="AA556">
        <v>225.430151635724</v>
      </c>
      <c r="AB556">
        <v>221.30473350518201</v>
      </c>
      <c r="AC556">
        <v>213.142074707224</v>
      </c>
      <c r="AD556">
        <v>228.92221539261701</v>
      </c>
      <c r="AE556">
        <v>219.72105454679601</v>
      </c>
      <c r="AF556">
        <v>210.556137733805</v>
      </c>
      <c r="AG556">
        <v>210.906264152646</v>
      </c>
      <c r="AH556">
        <v>241.09452227489501</v>
      </c>
      <c r="AI556">
        <v>246.379536088918</v>
      </c>
      <c r="AJ556">
        <v>218.55675222006101</v>
      </c>
      <c r="AK556">
        <v>220.33205886050499</v>
      </c>
      <c r="AL556">
        <v>246.26285040044499</v>
      </c>
      <c r="AM556">
        <v>206.94173313860699</v>
      </c>
      <c r="AN556">
        <v>219.11205207713999</v>
      </c>
      <c r="AO556">
        <v>237.452212293608</v>
      </c>
      <c r="AP556">
        <v>0</v>
      </c>
      <c r="AQ556">
        <v>211.21601845257399</v>
      </c>
      <c r="AR556">
        <v>313.12207390466898</v>
      </c>
      <c r="AS556">
        <v>265.21951397015499</v>
      </c>
      <c r="AT556">
        <v>254.66505758145601</v>
      </c>
      <c r="AU556">
        <v>244.060887460288</v>
      </c>
      <c r="AV556">
        <v>301.75792334420902</v>
      </c>
      <c r="AW556">
        <v>254.928135308002</v>
      </c>
      <c r="AX556">
        <v>332.15562745872899</v>
      </c>
    </row>
    <row r="557" spans="1:50" x14ac:dyDescent="0.25">
      <c r="A557">
        <v>143.12320916905401</v>
      </c>
      <c r="B557">
        <v>259.83501446808998</v>
      </c>
      <c r="C557">
        <v>260.71489395754901</v>
      </c>
      <c r="D557">
        <v>236.955631434487</v>
      </c>
      <c r="E557">
        <v>251.705849845839</v>
      </c>
      <c r="F557">
        <v>229.83763042805401</v>
      </c>
      <c r="G557">
        <v>228.11730298139301</v>
      </c>
      <c r="H557">
        <v>220.110194196858</v>
      </c>
      <c r="I557">
        <v>236.47908523340001</v>
      </c>
      <c r="J557">
        <v>230.318035277419</v>
      </c>
      <c r="K557">
        <v>256.79962492422999</v>
      </c>
      <c r="L557">
        <v>220.065395883007</v>
      </c>
      <c r="M557">
        <v>208.504188883994</v>
      </c>
      <c r="N557">
        <v>215.61653189699101</v>
      </c>
      <c r="O557">
        <v>214.976833285428</v>
      </c>
      <c r="P557">
        <v>215.81718942877501</v>
      </c>
      <c r="Q557">
        <v>214.50072885553899</v>
      </c>
      <c r="R557">
        <v>208.75727828241099</v>
      </c>
      <c r="S557">
        <v>216.97651288289401</v>
      </c>
      <c r="T557">
        <v>214.33624068388499</v>
      </c>
      <c r="U557">
        <v>218.31177631732001</v>
      </c>
      <c r="V557">
        <v>223.507054455695</v>
      </c>
      <c r="W557">
        <v>215.744087010176</v>
      </c>
      <c r="X557">
        <v>233.73616152872901</v>
      </c>
      <c r="Y557">
        <v>216.93587959718201</v>
      </c>
      <c r="Z557">
        <v>219.06305124628301</v>
      </c>
      <c r="AA557">
        <v>231.07440477859799</v>
      </c>
      <c r="AB557">
        <v>220.28454946635</v>
      </c>
      <c r="AC557">
        <v>216.302556692937</v>
      </c>
      <c r="AD557">
        <v>231.782505643798</v>
      </c>
      <c r="AE557">
        <v>223.02433413782501</v>
      </c>
      <c r="AF557">
        <v>209.88640115427799</v>
      </c>
      <c r="AG557">
        <v>210.90418532023699</v>
      </c>
      <c r="AH557">
        <v>239.05143710022301</v>
      </c>
      <c r="AI557">
        <v>250.899119064334</v>
      </c>
      <c r="AJ557">
        <v>217.467203928863</v>
      </c>
      <c r="AK557">
        <v>218.083376943562</v>
      </c>
      <c r="AL557">
        <v>252.021777686409</v>
      </c>
      <c r="AM557">
        <v>207.61537268069699</v>
      </c>
      <c r="AN557">
        <v>220.20669244759901</v>
      </c>
      <c r="AO557">
        <v>232.67425666958499</v>
      </c>
      <c r="AP557">
        <v>0</v>
      </c>
      <c r="AQ557">
        <v>209.37570421427299</v>
      </c>
      <c r="AR557">
        <v>302.41015044218102</v>
      </c>
      <c r="AS557">
        <v>265.90428031605001</v>
      </c>
      <c r="AT557">
        <v>252.970997582655</v>
      </c>
      <c r="AU557">
        <v>248.52394231640801</v>
      </c>
      <c r="AV557">
        <v>303.38107746472701</v>
      </c>
      <c r="AW557">
        <v>258.24201787880799</v>
      </c>
      <c r="AX557">
        <v>334.96071332039099</v>
      </c>
    </row>
    <row r="558" spans="1:50" x14ac:dyDescent="0.25">
      <c r="A558">
        <v>143.38108882521399</v>
      </c>
      <c r="B558">
        <v>258.715637878726</v>
      </c>
      <c r="C558">
        <v>262.51308573093701</v>
      </c>
      <c r="D558">
        <v>237.98398871473799</v>
      </c>
      <c r="E558">
        <v>248.57459299993701</v>
      </c>
      <c r="F558">
        <v>231.303832774401</v>
      </c>
      <c r="G558">
        <v>227.38059779714601</v>
      </c>
      <c r="H558">
        <v>221.203895118563</v>
      </c>
      <c r="I558">
        <v>233.735154892011</v>
      </c>
      <c r="J558">
        <v>234.33751041440701</v>
      </c>
      <c r="K558">
        <v>257.70641435503097</v>
      </c>
      <c r="L558">
        <v>219.819843378782</v>
      </c>
      <c r="M558">
        <v>207.801012915228</v>
      </c>
      <c r="N558">
        <v>216.532843062501</v>
      </c>
      <c r="O558">
        <v>212.784648161852</v>
      </c>
      <c r="P558">
        <v>216.179574226997</v>
      </c>
      <c r="Q558">
        <v>215.71515402960301</v>
      </c>
      <c r="R558">
        <v>209.445604987981</v>
      </c>
      <c r="S558">
        <v>207.24681830063099</v>
      </c>
      <c r="T558">
        <v>214.04248130432001</v>
      </c>
      <c r="U558">
        <v>220.91048939189</v>
      </c>
      <c r="V558">
        <v>223.87619020055999</v>
      </c>
      <c r="W558">
        <v>216.427391315471</v>
      </c>
      <c r="X558">
        <v>232.65339214503501</v>
      </c>
      <c r="Y558">
        <v>213</v>
      </c>
      <c r="Z558">
        <v>219.66778007664399</v>
      </c>
      <c r="AA558">
        <v>233.97076669235199</v>
      </c>
      <c r="AB558">
        <v>220.10773050712999</v>
      </c>
      <c r="AC558">
        <v>219.93467377045999</v>
      </c>
      <c r="AD558">
        <v>230.90851384458099</v>
      </c>
      <c r="AE558">
        <v>224.87477842435499</v>
      </c>
      <c r="AF558">
        <v>210.0797097308</v>
      </c>
      <c r="AG558">
        <v>212.81616146446501</v>
      </c>
      <c r="AH558">
        <v>237.36741791568801</v>
      </c>
      <c r="AI558">
        <v>249.79650338203899</v>
      </c>
      <c r="AJ558">
        <v>217.13351161966099</v>
      </c>
      <c r="AK558">
        <v>219.711541909907</v>
      </c>
      <c r="AL558">
        <v>256.61555258791702</v>
      </c>
      <c r="AM558">
        <v>208.31950884959099</v>
      </c>
      <c r="AN558">
        <v>223.566702954492</v>
      </c>
      <c r="AO558">
        <v>233.10407599213599</v>
      </c>
      <c r="AP558">
        <v>0</v>
      </c>
      <c r="AQ558">
        <v>209.92871338550799</v>
      </c>
      <c r="AR558">
        <v>295.729261852609</v>
      </c>
      <c r="AS558">
        <v>267.86264115369602</v>
      </c>
      <c r="AT558">
        <v>253.77654291350001</v>
      </c>
      <c r="AU558">
        <v>249.21506239437599</v>
      </c>
      <c r="AV558">
        <v>303.943814127606</v>
      </c>
      <c r="AW558">
        <v>261.027153177983</v>
      </c>
      <c r="AX558">
        <v>341.05392065569498</v>
      </c>
    </row>
    <row r="559" spans="1:50" x14ac:dyDescent="0.25">
      <c r="A559">
        <v>143.638968481375</v>
      </c>
      <c r="B559">
        <v>256.66971080010399</v>
      </c>
      <c r="C559">
        <v>266.22685159663001</v>
      </c>
      <c r="D559">
        <v>237.65666215064701</v>
      </c>
      <c r="E559">
        <v>247.89658595110899</v>
      </c>
      <c r="F559">
        <v>234.94279828074599</v>
      </c>
      <c r="G559">
        <v>231.15604464551899</v>
      </c>
      <c r="H559">
        <v>222.57142489233499</v>
      </c>
      <c r="I559">
        <v>233.12505147086199</v>
      </c>
      <c r="J559">
        <v>240.184111174252</v>
      </c>
      <c r="K559">
        <v>254.70379877812499</v>
      </c>
      <c r="L559">
        <v>219.78746283469701</v>
      </c>
      <c r="M559">
        <v>206.77027723465801</v>
      </c>
      <c r="N559">
        <v>217.171095379305</v>
      </c>
      <c r="O559">
        <v>213.28992541678099</v>
      </c>
      <c r="P559">
        <v>217.42269862547701</v>
      </c>
      <c r="Q559">
        <v>215.392763552513</v>
      </c>
      <c r="R559">
        <v>209.384987112305</v>
      </c>
      <c r="S559">
        <v>207.274476611208</v>
      </c>
      <c r="T559">
        <v>210.83368543361601</v>
      </c>
      <c r="U559">
        <v>221.52425917046199</v>
      </c>
      <c r="V559">
        <v>225.305613303298</v>
      </c>
      <c r="W559">
        <v>217.59350964206999</v>
      </c>
      <c r="X559">
        <v>235.03635803402099</v>
      </c>
      <c r="Y559">
        <v>213</v>
      </c>
      <c r="Z559">
        <v>221.81062277441001</v>
      </c>
      <c r="AA559">
        <v>237.68524512806999</v>
      </c>
      <c r="AB559">
        <v>219.42784525450301</v>
      </c>
      <c r="AC559">
        <v>221.204252618477</v>
      </c>
      <c r="AD559">
        <v>229.92945184617801</v>
      </c>
      <c r="AE559">
        <v>223.901057235038</v>
      </c>
      <c r="AF559">
        <v>209.66193538070601</v>
      </c>
      <c r="AG559">
        <v>211.759020477908</v>
      </c>
      <c r="AH559">
        <v>236.75055394593701</v>
      </c>
      <c r="AI559">
        <v>245.849492278545</v>
      </c>
      <c r="AJ559">
        <v>216.09985505012099</v>
      </c>
      <c r="AK559">
        <v>221.900288846699</v>
      </c>
      <c r="AL559">
        <v>263.60432441374701</v>
      </c>
      <c r="AM559">
        <v>209.039639373569</v>
      </c>
      <c r="AN559">
        <v>221.32622630442</v>
      </c>
      <c r="AO559">
        <v>233.508664524681</v>
      </c>
      <c r="AP559">
        <v>0</v>
      </c>
      <c r="AQ559">
        <v>210.95795862175899</v>
      </c>
      <c r="AR559">
        <v>288.116826047806</v>
      </c>
      <c r="AS559">
        <v>270.85281504016899</v>
      </c>
      <c r="AT559">
        <v>254.363557149824</v>
      </c>
      <c r="AU559">
        <v>251.193799322508</v>
      </c>
      <c r="AV559">
        <v>302.21396713510001</v>
      </c>
      <c r="AW559">
        <v>263.75439116281399</v>
      </c>
      <c r="AX559">
        <v>351.98927746070501</v>
      </c>
    </row>
    <row r="560" spans="1:50" x14ac:dyDescent="0.25">
      <c r="A560">
        <v>143.89684813753499</v>
      </c>
      <c r="B560">
        <v>255.72854190797301</v>
      </c>
      <c r="C560">
        <v>269.28433444079599</v>
      </c>
      <c r="D560">
        <v>238.00486513815201</v>
      </c>
      <c r="E560">
        <v>244.91906121179599</v>
      </c>
      <c r="F560">
        <v>241.73757698998199</v>
      </c>
      <c r="G560">
        <v>234.901890010572</v>
      </c>
      <c r="H560">
        <v>223.34181328904401</v>
      </c>
      <c r="I560">
        <v>233.30048558344001</v>
      </c>
      <c r="J560">
        <v>245.61635200056</v>
      </c>
      <c r="K560">
        <v>253.52613307444199</v>
      </c>
      <c r="L560">
        <v>221.56676042087599</v>
      </c>
      <c r="M560">
        <v>208.832291578786</v>
      </c>
      <c r="N560">
        <v>219.76723099614699</v>
      </c>
      <c r="O560">
        <v>212.56895860127099</v>
      </c>
      <c r="P560">
        <v>216.26680863240799</v>
      </c>
      <c r="Q560">
        <v>213.33189357569901</v>
      </c>
      <c r="R560">
        <v>208.09747985257101</v>
      </c>
      <c r="S560">
        <v>216.563122616572</v>
      </c>
      <c r="T560">
        <v>203.50364841143599</v>
      </c>
      <c r="U560">
        <v>217.8567711243</v>
      </c>
      <c r="V560">
        <v>228.31025153623699</v>
      </c>
      <c r="W560">
        <v>212.509258001039</v>
      </c>
      <c r="X560">
        <v>240.847572046979</v>
      </c>
      <c r="Y560">
        <v>214.573611299844</v>
      </c>
      <c r="Z560">
        <v>226.420005689211</v>
      </c>
      <c r="AA560">
        <v>239.896207489201</v>
      </c>
      <c r="AB560">
        <v>219.09780381299501</v>
      </c>
      <c r="AC560">
        <v>218.93162572690099</v>
      </c>
      <c r="AD560">
        <v>227.910330845396</v>
      </c>
      <c r="AE560">
        <v>222.09045703894299</v>
      </c>
      <c r="AF560">
        <v>212.73137315640901</v>
      </c>
      <c r="AG560">
        <v>207.17815379427401</v>
      </c>
      <c r="AH560">
        <v>236.618037249868</v>
      </c>
      <c r="AI560">
        <v>245.188509213608</v>
      </c>
      <c r="AJ560">
        <v>212.10509640175701</v>
      </c>
      <c r="AK560">
        <v>224.58567842036501</v>
      </c>
      <c r="AL560">
        <v>271.83994859046499</v>
      </c>
      <c r="AM560">
        <v>210.09263547003201</v>
      </c>
      <c r="AN560">
        <v>221.41957683158401</v>
      </c>
      <c r="AO560">
        <v>233.432194086393</v>
      </c>
      <c r="AP560">
        <v>212</v>
      </c>
      <c r="AQ560">
        <v>209.601306196064</v>
      </c>
      <c r="AR560">
        <v>277.74154050031899</v>
      </c>
      <c r="AS560">
        <v>275.24054713893099</v>
      </c>
      <c r="AT560">
        <v>258.13652892223502</v>
      </c>
      <c r="AU560">
        <v>255.96255418570701</v>
      </c>
      <c r="AV560">
        <v>303.24648511906901</v>
      </c>
      <c r="AW560">
        <v>270.02557948581102</v>
      </c>
      <c r="AX560">
        <v>358.17944868461399</v>
      </c>
    </row>
    <row r="561" spans="1:50" x14ac:dyDescent="0.25">
      <c r="A561">
        <v>144.154727793696</v>
      </c>
      <c r="B561">
        <v>252.20168637650499</v>
      </c>
      <c r="C561">
        <v>265.84032122321901</v>
      </c>
      <c r="D561">
        <v>238.01364636354299</v>
      </c>
      <c r="E561">
        <v>244.244585784836</v>
      </c>
      <c r="F561">
        <v>245.261714535078</v>
      </c>
      <c r="G561">
        <v>235.25165054234299</v>
      </c>
      <c r="H561">
        <v>225.02932926216801</v>
      </c>
      <c r="I561">
        <v>233.450846809637</v>
      </c>
      <c r="J561">
        <v>249.355510619358</v>
      </c>
      <c r="K561">
        <v>249.57794651749199</v>
      </c>
      <c r="L561">
        <v>223.091203640765</v>
      </c>
      <c r="M561">
        <v>212.55759605702201</v>
      </c>
      <c r="N561">
        <v>222.20100058995101</v>
      </c>
      <c r="O561">
        <v>210.49107621171399</v>
      </c>
      <c r="P561">
        <v>215.70072916505501</v>
      </c>
      <c r="Q561">
        <v>211.51685890203399</v>
      </c>
      <c r="R561">
        <v>208.78811035116499</v>
      </c>
      <c r="S561">
        <v>247.88760255088999</v>
      </c>
      <c r="T561">
        <v>203.50364841143599</v>
      </c>
      <c r="U561">
        <v>215.10968304155</v>
      </c>
      <c r="V561">
        <v>228.554849469277</v>
      </c>
      <c r="W561">
        <v>203</v>
      </c>
      <c r="X561">
        <v>250.44354778832499</v>
      </c>
      <c r="Y561">
        <v>216</v>
      </c>
      <c r="Z561">
        <v>229.185751469634</v>
      </c>
      <c r="AA561">
        <v>239.568021791478</v>
      </c>
      <c r="AB561">
        <v>220.516517187229</v>
      </c>
      <c r="AC561">
        <v>216.82550366620299</v>
      </c>
      <c r="AD561">
        <v>224.76998729109201</v>
      </c>
      <c r="AE561">
        <v>219.90627726771601</v>
      </c>
      <c r="AF561">
        <v>214.26148059598501</v>
      </c>
      <c r="AG561">
        <v>204.66997058432099</v>
      </c>
      <c r="AH561">
        <v>232.959445182042</v>
      </c>
      <c r="AI561">
        <v>245.071272064624</v>
      </c>
      <c r="AJ561">
        <v>204.811650127576</v>
      </c>
      <c r="AK561">
        <v>227.65644209577701</v>
      </c>
      <c r="AL561">
        <v>279.46998377091199</v>
      </c>
      <c r="AM561">
        <v>211.141301664205</v>
      </c>
      <c r="AN561">
        <v>220.06222816982</v>
      </c>
      <c r="AO561">
        <v>234.93274095038601</v>
      </c>
      <c r="AP561">
        <v>212</v>
      </c>
      <c r="AQ561">
        <v>210.47982932328301</v>
      </c>
      <c r="AR561">
        <v>272.44743174572602</v>
      </c>
      <c r="AS561">
        <v>275.45930897264901</v>
      </c>
      <c r="AT561">
        <v>263.57040141680602</v>
      </c>
      <c r="AU561">
        <v>256.11313237627201</v>
      </c>
      <c r="AV561">
        <v>305.95264405534999</v>
      </c>
      <c r="AW561">
        <v>273.55060890931998</v>
      </c>
      <c r="AX561">
        <v>359.30687713255202</v>
      </c>
    </row>
    <row r="562" spans="1:50" x14ac:dyDescent="0.25">
      <c r="A562">
        <v>144.41260744985601</v>
      </c>
      <c r="B562">
        <v>251.146192836365</v>
      </c>
      <c r="C562">
        <v>262.45845651666298</v>
      </c>
      <c r="D562">
        <v>237.349890693861</v>
      </c>
      <c r="E562">
        <v>245.64735971419799</v>
      </c>
      <c r="F562">
        <v>247.24259918047801</v>
      </c>
      <c r="G562">
        <v>235.11985032940899</v>
      </c>
      <c r="H562">
        <v>226.55798007923701</v>
      </c>
      <c r="I562">
        <v>237.559326776674</v>
      </c>
      <c r="J562">
        <v>249.643636796225</v>
      </c>
      <c r="K562">
        <v>245.48196226422701</v>
      </c>
      <c r="L562">
        <v>225.06119588245801</v>
      </c>
      <c r="M562">
        <v>210.789878525924</v>
      </c>
      <c r="N562">
        <v>225.27799794627001</v>
      </c>
      <c r="O562">
        <v>209.633662214043</v>
      </c>
      <c r="P562">
        <v>216.61040785422099</v>
      </c>
      <c r="Q562">
        <v>210.034776508812</v>
      </c>
      <c r="R562">
        <v>207</v>
      </c>
      <c r="S562">
        <v>244.26658423392001</v>
      </c>
      <c r="T562">
        <v>204.493899987655</v>
      </c>
      <c r="U562">
        <v>213.45299178013701</v>
      </c>
      <c r="V562">
        <v>235.62492973165001</v>
      </c>
      <c r="W562">
        <v>203</v>
      </c>
      <c r="X562">
        <v>260.15725393709801</v>
      </c>
      <c r="Y562">
        <v>216</v>
      </c>
      <c r="Z562">
        <v>229.63887942545401</v>
      </c>
      <c r="AA562">
        <v>239.48940913729399</v>
      </c>
      <c r="AB562">
        <v>222.7165285806</v>
      </c>
      <c r="AC562">
        <v>213.325668721667</v>
      </c>
      <c r="AD562">
        <v>220.98017678550499</v>
      </c>
      <c r="AE562">
        <v>212.093483148046</v>
      </c>
      <c r="AF562">
        <v>217.001272573352</v>
      </c>
      <c r="AG562">
        <v>203.74336164843501</v>
      </c>
      <c r="AH562">
        <v>229.6631355964</v>
      </c>
      <c r="AI562">
        <v>245.05315897192801</v>
      </c>
      <c r="AJ562">
        <v>203.83366515086499</v>
      </c>
      <c r="AK562">
        <v>231.67299724392501</v>
      </c>
      <c r="AL562">
        <v>289.42409344685899</v>
      </c>
      <c r="AM562">
        <v>210.617836593302</v>
      </c>
      <c r="AN562">
        <v>218.74070772404801</v>
      </c>
      <c r="AO562">
        <v>238.71259730608099</v>
      </c>
      <c r="AP562">
        <v>212</v>
      </c>
      <c r="AQ562">
        <v>215.72737614803299</v>
      </c>
      <c r="AR562">
        <v>269.66909249253399</v>
      </c>
      <c r="AS562">
        <v>275.06917623299302</v>
      </c>
      <c r="AT562">
        <v>271.26345090897598</v>
      </c>
      <c r="AU562">
        <v>256.840018290388</v>
      </c>
      <c r="AV562">
        <v>309.80384641449803</v>
      </c>
      <c r="AW562">
        <v>274.99350568665199</v>
      </c>
      <c r="AX562">
        <v>364.43639229088399</v>
      </c>
    </row>
    <row r="563" spans="1:50" x14ac:dyDescent="0.25">
      <c r="A563">
        <v>144.67048710601699</v>
      </c>
      <c r="B563">
        <v>248.47164567710399</v>
      </c>
      <c r="C563">
        <v>261.16814068599302</v>
      </c>
      <c r="D563">
        <v>237.174485452282</v>
      </c>
      <c r="E563">
        <v>243.83311583950399</v>
      </c>
      <c r="F563">
        <v>256.32340529377802</v>
      </c>
      <c r="G563">
        <v>235.76707714517099</v>
      </c>
      <c r="H563">
        <v>227.62161817600099</v>
      </c>
      <c r="I563">
        <v>243.09857692952201</v>
      </c>
      <c r="J563">
        <v>251.36999988915099</v>
      </c>
      <c r="K563">
        <v>244.11170175712201</v>
      </c>
      <c r="L563">
        <v>226.72708502646299</v>
      </c>
      <c r="M563">
        <v>212.152080228665</v>
      </c>
      <c r="N563">
        <v>225.60145140322999</v>
      </c>
      <c r="O563">
        <v>209.95761554948899</v>
      </c>
      <c r="P563">
        <v>217.28469703225099</v>
      </c>
      <c r="Q563">
        <v>205.62699950911099</v>
      </c>
      <c r="R563">
        <v>207.31761359815701</v>
      </c>
      <c r="S563">
        <v>238.58586589875799</v>
      </c>
      <c r="T563">
        <v>205.99293463137101</v>
      </c>
      <c r="U563">
        <v>214.105290448988</v>
      </c>
      <c r="V563">
        <v>241.855858799023</v>
      </c>
      <c r="W563">
        <v>203</v>
      </c>
      <c r="X563">
        <v>266.124941839391</v>
      </c>
      <c r="Y563">
        <v>216</v>
      </c>
      <c r="Z563">
        <v>228.529475106386</v>
      </c>
      <c r="AA563">
        <v>238.27510760520599</v>
      </c>
      <c r="AB563">
        <v>224.178745003844</v>
      </c>
      <c r="AC563">
        <v>211.247831029747</v>
      </c>
      <c r="AD563">
        <v>219.581749048044</v>
      </c>
      <c r="AE563">
        <v>209.168443741831</v>
      </c>
      <c r="AF563">
        <v>218.62522686683201</v>
      </c>
      <c r="AG563">
        <v>202.33893648422901</v>
      </c>
      <c r="AH563">
        <v>228.90836346552399</v>
      </c>
      <c r="AI563">
        <v>243.101952717595</v>
      </c>
      <c r="AJ563">
        <v>204.63945293792</v>
      </c>
      <c r="AK563">
        <v>232.58397892792101</v>
      </c>
      <c r="AL563">
        <v>301.67045376991803</v>
      </c>
      <c r="AM563">
        <v>203.89961210165501</v>
      </c>
      <c r="AN563">
        <v>217.20618292697401</v>
      </c>
      <c r="AO563">
        <v>236.150280520921</v>
      </c>
      <c r="AP563">
        <v>212</v>
      </c>
      <c r="AQ563">
        <v>214.277657180836</v>
      </c>
      <c r="AR563">
        <v>265.134210518256</v>
      </c>
      <c r="AS563">
        <v>274.94851986555</v>
      </c>
      <c r="AT563">
        <v>282.99687444732302</v>
      </c>
      <c r="AU563">
        <v>262.604201724608</v>
      </c>
      <c r="AV563">
        <v>312.36014019066897</v>
      </c>
      <c r="AW563">
        <v>276.39103210643401</v>
      </c>
      <c r="AX563">
        <v>366.43606738665801</v>
      </c>
    </row>
    <row r="564" spans="1:50" x14ac:dyDescent="0.25">
      <c r="A564">
        <v>144.92836676217701</v>
      </c>
      <c r="B564">
        <v>247.05510334672701</v>
      </c>
      <c r="C564">
        <v>259.04193652679999</v>
      </c>
      <c r="D564">
        <v>239.33607976970501</v>
      </c>
      <c r="E564">
        <v>246.43905733266101</v>
      </c>
      <c r="F564">
        <v>256.90077504253799</v>
      </c>
      <c r="G564">
        <v>236.72443841083401</v>
      </c>
      <c r="H564">
        <v>227.72149477624399</v>
      </c>
      <c r="I564">
        <v>244.09721516892199</v>
      </c>
      <c r="J564">
        <v>246.17444515327199</v>
      </c>
      <c r="K564">
        <v>241.10154632198299</v>
      </c>
      <c r="L564">
        <v>228.094864104957</v>
      </c>
      <c r="M564">
        <v>212.12559802853499</v>
      </c>
      <c r="N564">
        <v>228.20390360800101</v>
      </c>
      <c r="O564">
        <v>212.30560308857901</v>
      </c>
      <c r="P564">
        <v>219.028055285318</v>
      </c>
      <c r="Q564">
        <v>206.65096028954599</v>
      </c>
      <c r="R564">
        <v>208.81121249304601</v>
      </c>
      <c r="S564">
        <v>229.974508696416</v>
      </c>
      <c r="T564">
        <v>206.38338867213099</v>
      </c>
      <c r="U564">
        <v>218.50070689831199</v>
      </c>
      <c r="V564">
        <v>240.27250400134099</v>
      </c>
      <c r="W564">
        <v>207.53089618686201</v>
      </c>
      <c r="X564">
        <v>270.338460306645</v>
      </c>
      <c r="Y564">
        <v>216</v>
      </c>
      <c r="Z564">
        <v>229.138347908318</v>
      </c>
      <c r="AA564">
        <v>236.898152740282</v>
      </c>
      <c r="AB564">
        <v>225.596360146742</v>
      </c>
      <c r="AC564">
        <v>216.39486914152801</v>
      </c>
      <c r="AD564">
        <v>218.921200158722</v>
      </c>
      <c r="AE564">
        <v>209.933489439624</v>
      </c>
      <c r="AF564">
        <v>220.01532147291601</v>
      </c>
      <c r="AG564">
        <v>202.13387418092699</v>
      </c>
      <c r="AH564">
        <v>224.17962303343</v>
      </c>
      <c r="AI564">
        <v>240.46418542200701</v>
      </c>
      <c r="AJ564">
        <v>206.99406954229801</v>
      </c>
      <c r="AK564">
        <v>236.24673327801699</v>
      </c>
      <c r="AL564">
        <v>310.57591740396799</v>
      </c>
      <c r="AM564">
        <v>203.98099317482101</v>
      </c>
      <c r="AN564">
        <v>215.61782776336599</v>
      </c>
      <c r="AO564">
        <v>232.510036907402</v>
      </c>
      <c r="AP564">
        <v>212</v>
      </c>
      <c r="AQ564">
        <v>213.88067942316201</v>
      </c>
      <c r="AR564">
        <v>267.41310756659999</v>
      </c>
      <c r="AS564">
        <v>273.26896227781498</v>
      </c>
      <c r="AT564">
        <v>296.17350761448</v>
      </c>
      <c r="AU564">
        <v>264.27374995488799</v>
      </c>
      <c r="AV564">
        <v>315.06779601575602</v>
      </c>
      <c r="AW564">
        <v>275.234505805156</v>
      </c>
      <c r="AX564">
        <v>367.38963198536499</v>
      </c>
    </row>
    <row r="565" spans="1:50" x14ac:dyDescent="0.25">
      <c r="A565">
        <v>145.18624641833799</v>
      </c>
      <c r="B565">
        <v>248.566498756209</v>
      </c>
      <c r="C565">
        <v>260.86552050990701</v>
      </c>
      <c r="D565">
        <v>240.97517900484601</v>
      </c>
      <c r="E565">
        <v>249.85200129404899</v>
      </c>
      <c r="F565">
        <v>260.05181162232498</v>
      </c>
      <c r="G565">
        <v>236.38993553570799</v>
      </c>
      <c r="H565">
        <v>228.33356609851299</v>
      </c>
      <c r="I565">
        <v>246.17437744425499</v>
      </c>
      <c r="J565">
        <v>248.17692347991701</v>
      </c>
      <c r="K565">
        <v>236.85408707150799</v>
      </c>
      <c r="L565">
        <v>230.506987510676</v>
      </c>
      <c r="M565">
        <v>211.6494362478</v>
      </c>
      <c r="N565">
        <v>228.52508547882499</v>
      </c>
      <c r="O565">
        <v>213.45679121189201</v>
      </c>
      <c r="P565">
        <v>219.788031710967</v>
      </c>
      <c r="Q565">
        <v>208.859140891344</v>
      </c>
      <c r="R565">
        <v>209.20101408001901</v>
      </c>
      <c r="S565">
        <v>223.57396856851301</v>
      </c>
      <c r="T565">
        <v>210.110852294735</v>
      </c>
      <c r="U565">
        <v>219.751419703247</v>
      </c>
      <c r="V565">
        <v>240.61744461659001</v>
      </c>
      <c r="W565">
        <v>213.195669558302</v>
      </c>
      <c r="X565">
        <v>271.77799656020198</v>
      </c>
      <c r="Y565">
        <v>213.379895177007</v>
      </c>
      <c r="Z565">
        <v>228.48868040177601</v>
      </c>
      <c r="AA565">
        <v>239.66311877835801</v>
      </c>
      <c r="AB565">
        <v>224.095577538925</v>
      </c>
      <c r="AC565">
        <v>215.73692550230501</v>
      </c>
      <c r="AD565">
        <v>219.43072080259199</v>
      </c>
      <c r="AE565">
        <v>208.19572820231201</v>
      </c>
      <c r="AF565">
        <v>220.6052890958</v>
      </c>
      <c r="AG565">
        <v>201.35771493639999</v>
      </c>
      <c r="AH565">
        <v>220.605959924149</v>
      </c>
      <c r="AI565">
        <v>235.74311750295399</v>
      </c>
      <c r="AJ565">
        <v>209.69876029589301</v>
      </c>
      <c r="AK565">
        <v>244.92180015213901</v>
      </c>
      <c r="AL565">
        <v>314.41564011037298</v>
      </c>
      <c r="AM565">
        <v>204.480778782985</v>
      </c>
      <c r="AN565">
        <v>214.05952728987899</v>
      </c>
      <c r="AO565">
        <v>233.79674063997399</v>
      </c>
      <c r="AP565">
        <v>0</v>
      </c>
      <c r="AQ565">
        <v>216.52649310682</v>
      </c>
      <c r="AR565">
        <v>266.232678083689</v>
      </c>
      <c r="AS565">
        <v>271.54964323211198</v>
      </c>
      <c r="AT565">
        <v>310.37089057418399</v>
      </c>
      <c r="AU565">
        <v>265.37682379759099</v>
      </c>
      <c r="AV565">
        <v>323.14404267230498</v>
      </c>
      <c r="AW565">
        <v>277.429097291863</v>
      </c>
      <c r="AX565">
        <v>372.29720418947602</v>
      </c>
    </row>
    <row r="566" spans="1:50" x14ac:dyDescent="0.25">
      <c r="A566">
        <v>145.444126074498</v>
      </c>
      <c r="B566">
        <v>247.08964737949699</v>
      </c>
      <c r="C566">
        <v>262.23315035368898</v>
      </c>
      <c r="D566">
        <v>241.448943025201</v>
      </c>
      <c r="E566">
        <v>250.912706356896</v>
      </c>
      <c r="F566">
        <v>260.66678767207901</v>
      </c>
      <c r="G566">
        <v>238.60919436078601</v>
      </c>
      <c r="H566">
        <v>225.650465728087</v>
      </c>
      <c r="I566">
        <v>247.37173732084301</v>
      </c>
      <c r="J566">
        <v>249.69414631943999</v>
      </c>
      <c r="K566">
        <v>235.16108475101001</v>
      </c>
      <c r="L566">
        <v>231.64282953759201</v>
      </c>
      <c r="M566">
        <v>215.71983388459901</v>
      </c>
      <c r="N566">
        <v>227.5923538417</v>
      </c>
      <c r="O566">
        <v>212.33403234556499</v>
      </c>
      <c r="P566">
        <v>223.133919847215</v>
      </c>
      <c r="Q566">
        <v>212.831924734284</v>
      </c>
      <c r="R566">
        <v>210.00140635285601</v>
      </c>
      <c r="S566">
        <v>215.27162556251201</v>
      </c>
      <c r="T566">
        <v>211.48818947796499</v>
      </c>
      <c r="U566">
        <v>219.65511604109099</v>
      </c>
      <c r="V566">
        <v>243.103972142712</v>
      </c>
      <c r="W566">
        <v>214.570394055826</v>
      </c>
      <c r="X566">
        <v>279.74761029201898</v>
      </c>
      <c r="Y566">
        <v>210</v>
      </c>
      <c r="Z566">
        <v>236.04101790471901</v>
      </c>
      <c r="AA566">
        <v>241.655059379031</v>
      </c>
      <c r="AB566">
        <v>225.07070521391901</v>
      </c>
      <c r="AC566">
        <v>213.66689862602399</v>
      </c>
      <c r="AD566">
        <v>224.55089615939599</v>
      </c>
      <c r="AE566">
        <v>209.99921909610799</v>
      </c>
      <c r="AF566">
        <v>221.234225619803</v>
      </c>
      <c r="AG566">
        <v>201</v>
      </c>
      <c r="AH566">
        <v>218.41245713592599</v>
      </c>
      <c r="AI566">
        <v>233.38415872002301</v>
      </c>
      <c r="AJ566">
        <v>214.078449795892</v>
      </c>
      <c r="AK566">
        <v>252.23789976500001</v>
      </c>
      <c r="AL566">
        <v>313.75451738671399</v>
      </c>
      <c r="AM566">
        <v>204.84651401943799</v>
      </c>
      <c r="AN566">
        <v>216.35116310926699</v>
      </c>
      <c r="AO566">
        <v>231.075413922933</v>
      </c>
      <c r="AP566">
        <v>0</v>
      </c>
      <c r="AQ566">
        <v>214.28333709458201</v>
      </c>
      <c r="AR566">
        <v>266.75399916259198</v>
      </c>
      <c r="AS566">
        <v>275.64844172828901</v>
      </c>
      <c r="AT566">
        <v>319.42234957893402</v>
      </c>
      <c r="AU566">
        <v>266.14155212235801</v>
      </c>
      <c r="AV566">
        <v>330.01818351110001</v>
      </c>
      <c r="AW566">
        <v>281.16033722525498</v>
      </c>
      <c r="AX566">
        <v>370.49330187951801</v>
      </c>
    </row>
    <row r="567" spans="1:50" x14ac:dyDescent="0.25">
      <c r="A567">
        <v>145.70200573065901</v>
      </c>
      <c r="B567">
        <v>246.26388517965799</v>
      </c>
      <c r="C567">
        <v>259.94004503440698</v>
      </c>
      <c r="D567">
        <v>245.24582758705</v>
      </c>
      <c r="E567">
        <v>250.87169089865401</v>
      </c>
      <c r="F567">
        <v>254.70100430556801</v>
      </c>
      <c r="G567">
        <v>240.70512947250799</v>
      </c>
      <c r="H567">
        <v>226.47538487362701</v>
      </c>
      <c r="I567">
        <v>245.44434539233501</v>
      </c>
      <c r="J567">
        <v>252.54187996760899</v>
      </c>
      <c r="K567">
        <v>234.37975911549199</v>
      </c>
      <c r="L567">
        <v>230.31833160349899</v>
      </c>
      <c r="M567">
        <v>220.967438296594</v>
      </c>
      <c r="N567">
        <v>223.97524223246299</v>
      </c>
      <c r="O567">
        <v>213.102991722051</v>
      </c>
      <c r="P567">
        <v>221.06993185887401</v>
      </c>
      <c r="Q567">
        <v>217.00985884397099</v>
      </c>
      <c r="R567">
        <v>212.58960159445101</v>
      </c>
      <c r="S567">
        <v>212.22587815795001</v>
      </c>
      <c r="T567">
        <v>212.25909296007401</v>
      </c>
      <c r="U567">
        <v>221.366932251425</v>
      </c>
      <c r="V567">
        <v>242.574101329054</v>
      </c>
      <c r="W567">
        <v>214.570394055826</v>
      </c>
      <c r="X567">
        <v>279.90964264231798</v>
      </c>
      <c r="Y567">
        <v>210</v>
      </c>
      <c r="Z567">
        <v>237.52476754684201</v>
      </c>
      <c r="AA567">
        <v>246.012570359786</v>
      </c>
      <c r="AB567">
        <v>223.69066106062101</v>
      </c>
      <c r="AC567">
        <v>214.26807314641499</v>
      </c>
      <c r="AD567">
        <v>225.893773940811</v>
      </c>
      <c r="AE567">
        <v>213.687998060815</v>
      </c>
      <c r="AF567">
        <v>220.31752108760301</v>
      </c>
      <c r="AG567">
        <v>201</v>
      </c>
      <c r="AH567">
        <v>213.44141202626699</v>
      </c>
      <c r="AI567">
        <v>230.91143004592999</v>
      </c>
      <c r="AJ567">
        <v>213.14704635840599</v>
      </c>
      <c r="AK567">
        <v>256.74725482722101</v>
      </c>
      <c r="AL567">
        <v>311.95022007372103</v>
      </c>
      <c r="AM567">
        <v>207.51311071319901</v>
      </c>
      <c r="AN567">
        <v>219.812279965637</v>
      </c>
      <c r="AO567">
        <v>231.82956428524699</v>
      </c>
      <c r="AP567">
        <v>0</v>
      </c>
      <c r="AQ567">
        <v>218.27078827990599</v>
      </c>
      <c r="AR567">
        <v>268.61533176722497</v>
      </c>
      <c r="AS567">
        <v>280.09810783035903</v>
      </c>
      <c r="AT567">
        <v>327.62481364685402</v>
      </c>
      <c r="AU567">
        <v>266.89253238459298</v>
      </c>
      <c r="AV567">
        <v>335.305063022642</v>
      </c>
      <c r="AW567">
        <v>287.523601047098</v>
      </c>
      <c r="AX567">
        <v>366.63253438963102</v>
      </c>
    </row>
    <row r="568" spans="1:50" x14ac:dyDescent="0.25">
      <c r="A568">
        <v>145.959885386819</v>
      </c>
      <c r="B568">
        <v>249.594526211393</v>
      </c>
      <c r="C568">
        <v>259.95631994083698</v>
      </c>
      <c r="D568">
        <v>243.382663617361</v>
      </c>
      <c r="E568">
        <v>253.22508286106</v>
      </c>
      <c r="F568">
        <v>249.673687438331</v>
      </c>
      <c r="G568">
        <v>242.50578328949601</v>
      </c>
      <c r="H568">
        <v>227.53251391382699</v>
      </c>
      <c r="I568">
        <v>244.86022114228001</v>
      </c>
      <c r="J568">
        <v>258.89333804724902</v>
      </c>
      <c r="K568">
        <v>236.125712198559</v>
      </c>
      <c r="L568">
        <v>231.35837382654199</v>
      </c>
      <c r="M568">
        <v>226.62764257226101</v>
      </c>
      <c r="N568">
        <v>221.86984153157599</v>
      </c>
      <c r="O568">
        <v>214.53205444606101</v>
      </c>
      <c r="P568">
        <v>220.71322895725399</v>
      </c>
      <c r="Q568">
        <v>220.80169137817401</v>
      </c>
      <c r="R568">
        <v>215.532936361655</v>
      </c>
      <c r="S568">
        <v>210.03102527812601</v>
      </c>
      <c r="T568">
        <v>216.64212137568299</v>
      </c>
      <c r="U568">
        <v>218.807547235877</v>
      </c>
      <c r="V568">
        <v>241.483696795311</v>
      </c>
      <c r="W568">
        <v>214.570394055826</v>
      </c>
      <c r="X568">
        <v>288.744730613424</v>
      </c>
      <c r="Y568">
        <v>210</v>
      </c>
      <c r="Z568">
        <v>241.426201534554</v>
      </c>
      <c r="AA568">
        <v>256.12735672942199</v>
      </c>
      <c r="AB568">
        <v>224.84926295481799</v>
      </c>
      <c r="AC568">
        <v>218.60899492666499</v>
      </c>
      <c r="AD568">
        <v>227.12195248419999</v>
      </c>
      <c r="AE568">
        <v>218.99589149698701</v>
      </c>
      <c r="AF568">
        <v>221.03789253690701</v>
      </c>
      <c r="AG568">
        <v>211</v>
      </c>
      <c r="AH568">
        <v>211.99441531466601</v>
      </c>
      <c r="AI568">
        <v>233.64901871958099</v>
      </c>
      <c r="AJ568">
        <v>214.84852654091301</v>
      </c>
      <c r="AK568">
        <v>261.47023034288299</v>
      </c>
      <c r="AL568">
        <v>306.72611851596702</v>
      </c>
      <c r="AM568">
        <v>211.51061752427401</v>
      </c>
      <c r="AN568">
        <v>221.86744795295101</v>
      </c>
      <c r="AO568">
        <v>238.107812354694</v>
      </c>
      <c r="AP568">
        <v>205</v>
      </c>
      <c r="AQ568">
        <v>226.56014842539599</v>
      </c>
      <c r="AR568">
        <v>266.78370429108799</v>
      </c>
      <c r="AS568">
        <v>284.754382153704</v>
      </c>
      <c r="AT568">
        <v>330.38561873384202</v>
      </c>
      <c r="AU568">
        <v>264.35597071897899</v>
      </c>
      <c r="AV568">
        <v>340.42407059140299</v>
      </c>
      <c r="AW568">
        <v>292.06428404265199</v>
      </c>
      <c r="AX568">
        <v>362.89239149998099</v>
      </c>
    </row>
    <row r="569" spans="1:50" x14ac:dyDescent="0.25">
      <c r="A569">
        <v>146.21776504297901</v>
      </c>
      <c r="B569">
        <v>252.467158172789</v>
      </c>
      <c r="C569">
        <v>262.37307731317799</v>
      </c>
      <c r="D569">
        <v>241.622984848241</v>
      </c>
      <c r="E569">
        <v>253.81034535010301</v>
      </c>
      <c r="F569">
        <v>244.519530325029</v>
      </c>
      <c r="G569">
        <v>242.93229563614901</v>
      </c>
      <c r="H569">
        <v>228.22504383950999</v>
      </c>
      <c r="I569">
        <v>244.617060903035</v>
      </c>
      <c r="J569">
        <v>262.92269719686601</v>
      </c>
      <c r="K569">
        <v>238.95085823357601</v>
      </c>
      <c r="L569">
        <v>231.996373948463</v>
      </c>
      <c r="M569">
        <v>228.778373392162</v>
      </c>
      <c r="N569">
        <v>219.17479765445501</v>
      </c>
      <c r="O569">
        <v>215.48225808436399</v>
      </c>
      <c r="P569">
        <v>218.56252400814</v>
      </c>
      <c r="Q569">
        <v>217.355557026046</v>
      </c>
      <c r="R569">
        <v>217.65124647465399</v>
      </c>
      <c r="S569">
        <v>212.78646581298301</v>
      </c>
      <c r="T569">
        <v>217.41795341071801</v>
      </c>
      <c r="U569">
        <v>215.45835321503699</v>
      </c>
      <c r="V569">
        <v>243.862802234745</v>
      </c>
      <c r="W569">
        <v>213.00125433065699</v>
      </c>
      <c r="X569">
        <v>292.057798987512</v>
      </c>
      <c r="Y569">
        <v>210</v>
      </c>
      <c r="Z569">
        <v>243.40080841578001</v>
      </c>
      <c r="AA569">
        <v>263.09326722634199</v>
      </c>
      <c r="AB569">
        <v>224.35698431082301</v>
      </c>
      <c r="AC569">
        <v>226.74523567166</v>
      </c>
      <c r="AD569">
        <v>230.20546378874801</v>
      </c>
      <c r="AE569">
        <v>222.60414204221399</v>
      </c>
      <c r="AF569">
        <v>223.112412973685</v>
      </c>
      <c r="AG569">
        <v>211</v>
      </c>
      <c r="AH569">
        <v>212.62832837514799</v>
      </c>
      <c r="AI569">
        <v>238.84956053442599</v>
      </c>
      <c r="AJ569">
        <v>211.43771121377199</v>
      </c>
      <c r="AK569">
        <v>263.49270767622801</v>
      </c>
      <c r="AL569">
        <v>310.25123960093498</v>
      </c>
      <c r="AM569">
        <v>211.93834654685301</v>
      </c>
      <c r="AN569">
        <v>226.064946901415</v>
      </c>
      <c r="AO569">
        <v>241.99125217323399</v>
      </c>
      <c r="AP569">
        <v>205.574200509278</v>
      </c>
      <c r="AQ569">
        <v>234.92295203761699</v>
      </c>
      <c r="AR569">
        <v>268.24804133876597</v>
      </c>
      <c r="AS569">
        <v>290.74775627335902</v>
      </c>
      <c r="AT569">
        <v>331.05387126034799</v>
      </c>
      <c r="AU569">
        <v>263.48723566127302</v>
      </c>
      <c r="AV569">
        <v>340.21400642733897</v>
      </c>
      <c r="AW569">
        <v>297.197988793935</v>
      </c>
      <c r="AX569">
        <v>357.13384816419</v>
      </c>
    </row>
    <row r="570" spans="1:50" x14ac:dyDescent="0.25">
      <c r="A570">
        <v>146.47564469913999</v>
      </c>
      <c r="B570">
        <v>254.465411734665</v>
      </c>
      <c r="C570">
        <v>260.99884173870902</v>
      </c>
      <c r="D570">
        <v>242.505322664809</v>
      </c>
      <c r="E570">
        <v>249.38857931279401</v>
      </c>
      <c r="F570">
        <v>241.84558334949099</v>
      </c>
      <c r="G570">
        <v>243.78790125746701</v>
      </c>
      <c r="H570">
        <v>228.69334531577499</v>
      </c>
      <c r="I570">
        <v>245.88834209439699</v>
      </c>
      <c r="J570">
        <v>266.04230702552002</v>
      </c>
      <c r="K570">
        <v>240.06696182720401</v>
      </c>
      <c r="L570">
        <v>234.328007253213</v>
      </c>
      <c r="M570">
        <v>231.225673311165</v>
      </c>
      <c r="N570">
        <v>219.36626313551099</v>
      </c>
      <c r="O570">
        <v>220.221943556697</v>
      </c>
      <c r="P570">
        <v>217.689964796201</v>
      </c>
      <c r="Q570">
        <v>214.081511984435</v>
      </c>
      <c r="R570">
        <v>220.985607108685</v>
      </c>
      <c r="S570">
        <v>211.89154869991299</v>
      </c>
      <c r="T570">
        <v>214.757741741073</v>
      </c>
      <c r="U570">
        <v>217.42950291750299</v>
      </c>
      <c r="V570">
        <v>244.49683411919401</v>
      </c>
      <c r="W570">
        <v>208</v>
      </c>
      <c r="X570">
        <v>294.32532651962998</v>
      </c>
      <c r="Y570">
        <v>210</v>
      </c>
      <c r="Z570">
        <v>243.841014290065</v>
      </c>
      <c r="AA570">
        <v>267.90448404324098</v>
      </c>
      <c r="AB570">
        <v>222.260952679372</v>
      </c>
      <c r="AC570">
        <v>237.88958919482599</v>
      </c>
      <c r="AD570">
        <v>228.79033579577799</v>
      </c>
      <c r="AE570">
        <v>224.222661128233</v>
      </c>
      <c r="AF570">
        <v>221.300811764553</v>
      </c>
      <c r="AG570">
        <v>208.17210571368901</v>
      </c>
      <c r="AH570">
        <v>212.73712841052301</v>
      </c>
      <c r="AI570">
        <v>238.534128800709</v>
      </c>
      <c r="AJ570">
        <v>209.497105616336</v>
      </c>
      <c r="AK570">
        <v>266.03909555259202</v>
      </c>
      <c r="AL570">
        <v>315.13925131679702</v>
      </c>
      <c r="AM570">
        <v>214.23092074653499</v>
      </c>
      <c r="AN570">
        <v>227.22150679666299</v>
      </c>
      <c r="AO570">
        <v>245.06973776126199</v>
      </c>
      <c r="AP570">
        <v>206.01843408103301</v>
      </c>
      <c r="AQ570">
        <v>243.70112692693399</v>
      </c>
      <c r="AR570">
        <v>272.88322105868201</v>
      </c>
      <c r="AS570">
        <v>298.078867077327</v>
      </c>
      <c r="AT570">
        <v>331.33529291486002</v>
      </c>
      <c r="AU570">
        <v>266.87514723371697</v>
      </c>
      <c r="AV570">
        <v>342.11284622571299</v>
      </c>
      <c r="AW570">
        <v>300.57983438079401</v>
      </c>
      <c r="AX570">
        <v>360.19495282971599</v>
      </c>
    </row>
    <row r="571" spans="1:50" x14ac:dyDescent="0.25">
      <c r="A571">
        <v>146.73352435530001</v>
      </c>
      <c r="B571">
        <v>261.38786433427498</v>
      </c>
      <c r="C571">
        <v>261.22470899037302</v>
      </c>
      <c r="D571">
        <v>242.729613424468</v>
      </c>
      <c r="E571">
        <v>248.20953821068099</v>
      </c>
      <c r="F571">
        <v>243.12505422251201</v>
      </c>
      <c r="G571">
        <v>244.239353863172</v>
      </c>
      <c r="H571">
        <v>227.1839428975</v>
      </c>
      <c r="I571">
        <v>246.37437784684499</v>
      </c>
      <c r="J571">
        <v>269.12781151102502</v>
      </c>
      <c r="K571">
        <v>240.334929808883</v>
      </c>
      <c r="L571">
        <v>239.40859423481101</v>
      </c>
      <c r="M571">
        <v>232.31149144531599</v>
      </c>
      <c r="N571">
        <v>221.240578273811</v>
      </c>
      <c r="O571">
        <v>224.568972221482</v>
      </c>
      <c r="P571">
        <v>215.792639385065</v>
      </c>
      <c r="Q571">
        <v>211.71405079648801</v>
      </c>
      <c r="R571">
        <v>222.23038464632199</v>
      </c>
      <c r="S571">
        <v>212.64160049771499</v>
      </c>
      <c r="T571">
        <v>214.605585828497</v>
      </c>
      <c r="U571">
        <v>221.93144748885899</v>
      </c>
      <c r="V571">
        <v>240.836479412995</v>
      </c>
      <c r="W571">
        <v>0</v>
      </c>
      <c r="X571">
        <v>296.43408830274302</v>
      </c>
      <c r="Y571">
        <v>224</v>
      </c>
      <c r="Z571">
        <v>245.04277986135</v>
      </c>
      <c r="AA571">
        <v>271.26806458413199</v>
      </c>
      <c r="AB571">
        <v>217.99680437651</v>
      </c>
      <c r="AC571">
        <v>242.99586333016501</v>
      </c>
      <c r="AD571">
        <v>226.741650101022</v>
      </c>
      <c r="AE571">
        <v>225.216361139409</v>
      </c>
      <c r="AF571">
        <v>218.81727447733499</v>
      </c>
      <c r="AG571">
        <v>205.96096504595801</v>
      </c>
      <c r="AH571">
        <v>214.030656695163</v>
      </c>
      <c r="AI571">
        <v>235.88479499932899</v>
      </c>
      <c r="AJ571">
        <v>208.31460983887101</v>
      </c>
      <c r="AK571">
        <v>267.36804371931902</v>
      </c>
      <c r="AL571">
        <v>317.95522578219499</v>
      </c>
      <c r="AM571">
        <v>216.29082800339901</v>
      </c>
      <c r="AN571">
        <v>225.60558113476</v>
      </c>
      <c r="AO571">
        <v>244.802608963799</v>
      </c>
      <c r="AP571">
        <v>206.01360267621601</v>
      </c>
      <c r="AQ571">
        <v>247.537475227063</v>
      </c>
      <c r="AR571">
        <v>270.40135318470698</v>
      </c>
      <c r="AS571">
        <v>302.32110829760899</v>
      </c>
      <c r="AT571">
        <v>331.52264261267698</v>
      </c>
      <c r="AU571">
        <v>264.51328043584101</v>
      </c>
      <c r="AV571">
        <v>344.808494242861</v>
      </c>
      <c r="AW571">
        <v>303.12121705882601</v>
      </c>
      <c r="AX571">
        <v>366.00985493431898</v>
      </c>
    </row>
    <row r="572" spans="1:50" x14ac:dyDescent="0.25">
      <c r="A572">
        <v>146.99140401146099</v>
      </c>
      <c r="B572">
        <v>266.06606664197801</v>
      </c>
      <c r="C572">
        <v>260.92944912736402</v>
      </c>
      <c r="D572">
        <v>242.92547133619601</v>
      </c>
      <c r="E572">
        <v>246.77786364468099</v>
      </c>
      <c r="F572">
        <v>243.56195312025201</v>
      </c>
      <c r="G572">
        <v>242.14378787863299</v>
      </c>
      <c r="H572">
        <v>225.560068937968</v>
      </c>
      <c r="I572">
        <v>245.097741579515</v>
      </c>
      <c r="J572">
        <v>271.68678679209103</v>
      </c>
      <c r="K572">
        <v>239.45117199513999</v>
      </c>
      <c r="L572">
        <v>246.89114734170599</v>
      </c>
      <c r="M572">
        <v>231.546811164459</v>
      </c>
      <c r="N572">
        <v>222.278890003783</v>
      </c>
      <c r="O572">
        <v>227.88547669341699</v>
      </c>
      <c r="P572">
        <v>217.037244879036</v>
      </c>
      <c r="Q572">
        <v>209.04411377805101</v>
      </c>
      <c r="R572">
        <v>220.81121363421099</v>
      </c>
      <c r="S572">
        <v>212.831932667621</v>
      </c>
      <c r="T572">
        <v>214.907685398583</v>
      </c>
      <c r="U572">
        <v>224.367481975521</v>
      </c>
      <c r="V572">
        <v>239.124823476681</v>
      </c>
      <c r="W572">
        <v>0</v>
      </c>
      <c r="X572">
        <v>300.35503037570197</v>
      </c>
      <c r="Y572">
        <v>224</v>
      </c>
      <c r="Z572">
        <v>245.59831131408501</v>
      </c>
      <c r="AA572">
        <v>271.57272728690998</v>
      </c>
      <c r="AB572">
        <v>215.414743433757</v>
      </c>
      <c r="AC572">
        <v>242.75416250196</v>
      </c>
      <c r="AD572">
        <v>225.715996644759</v>
      </c>
      <c r="AE572">
        <v>223.50126064276799</v>
      </c>
      <c r="AF572">
        <v>216.034829726948</v>
      </c>
      <c r="AG572">
        <v>211.65346738467801</v>
      </c>
      <c r="AH572">
        <v>214.67289754527701</v>
      </c>
      <c r="AI572">
        <v>238.12070512197201</v>
      </c>
      <c r="AJ572">
        <v>206.99484440085601</v>
      </c>
      <c r="AK572">
        <v>272.39408708369001</v>
      </c>
      <c r="AL572">
        <v>321.93847518758298</v>
      </c>
      <c r="AM572">
        <v>214.49016803836099</v>
      </c>
      <c r="AN572">
        <v>228.24486739672</v>
      </c>
      <c r="AO572">
        <v>242.59589568902999</v>
      </c>
      <c r="AP572">
        <v>205.823399582711</v>
      </c>
      <c r="AQ572">
        <v>245.44134880571801</v>
      </c>
      <c r="AR572">
        <v>267.63864969890699</v>
      </c>
      <c r="AS572">
        <v>310.76924359127901</v>
      </c>
      <c r="AT572">
        <v>338.61472546035401</v>
      </c>
      <c r="AU572">
        <v>266.50501272680998</v>
      </c>
      <c r="AV572">
        <v>346.647026234588</v>
      </c>
      <c r="AW572">
        <v>306.43000908289599</v>
      </c>
      <c r="AX572">
        <v>372.00800043586997</v>
      </c>
    </row>
    <row r="573" spans="1:50" x14ac:dyDescent="0.25">
      <c r="A573">
        <v>147.249283667621</v>
      </c>
      <c r="B573">
        <v>264.01229965070098</v>
      </c>
      <c r="C573">
        <v>257.73795886204402</v>
      </c>
      <c r="D573">
        <v>243.047709217273</v>
      </c>
      <c r="E573">
        <v>244.22664947061301</v>
      </c>
      <c r="F573">
        <v>244.547062986349</v>
      </c>
      <c r="G573">
        <v>240.591725956077</v>
      </c>
      <c r="H573">
        <v>226.421255948837</v>
      </c>
      <c r="I573">
        <v>247.211363418026</v>
      </c>
      <c r="J573">
        <v>273.51374854867601</v>
      </c>
      <c r="K573">
        <v>240.681739415994</v>
      </c>
      <c r="L573">
        <v>256.953074459422</v>
      </c>
      <c r="M573">
        <v>230.81885607312901</v>
      </c>
      <c r="N573">
        <v>221.27248283620301</v>
      </c>
      <c r="O573">
        <v>229.49771810262001</v>
      </c>
      <c r="P573">
        <v>220.64678038738899</v>
      </c>
      <c r="Q573">
        <v>206.355290610743</v>
      </c>
      <c r="R573">
        <v>214.487908632298</v>
      </c>
      <c r="S573">
        <v>211.08823331477899</v>
      </c>
      <c r="T573">
        <v>214.157455504122</v>
      </c>
      <c r="U573">
        <v>229.38417765340799</v>
      </c>
      <c r="V573">
        <v>239.06973290621301</v>
      </c>
      <c r="W573">
        <v>0</v>
      </c>
      <c r="X573">
        <v>304.018511912669</v>
      </c>
      <c r="Y573">
        <v>224</v>
      </c>
      <c r="Z573">
        <v>245.08996641159899</v>
      </c>
      <c r="AA573">
        <v>273.46584329238902</v>
      </c>
      <c r="AB573">
        <v>213.17960424602401</v>
      </c>
      <c r="AC573">
        <v>242.43029215333701</v>
      </c>
      <c r="AD573">
        <v>226.36577554998499</v>
      </c>
      <c r="AE573">
        <v>218.080670573574</v>
      </c>
      <c r="AF573">
        <v>216.335488580901</v>
      </c>
      <c r="AG573">
        <v>222.68969577264201</v>
      </c>
      <c r="AH573">
        <v>213.33004342646399</v>
      </c>
      <c r="AI573">
        <v>239.20694006961099</v>
      </c>
      <c r="AJ573">
        <v>206.84565393995999</v>
      </c>
      <c r="AK573">
        <v>281.44180343187003</v>
      </c>
      <c r="AL573">
        <v>323.914616865862</v>
      </c>
      <c r="AM573">
        <v>215.390506010352</v>
      </c>
      <c r="AN573">
        <v>229.11669945561499</v>
      </c>
      <c r="AO573">
        <v>239.65948730781599</v>
      </c>
      <c r="AP573">
        <v>205.66987354803999</v>
      </c>
      <c r="AQ573">
        <v>244.875252587419</v>
      </c>
      <c r="AR573">
        <v>268.624173490972</v>
      </c>
      <c r="AS573">
        <v>319.382574700031</v>
      </c>
      <c r="AT573">
        <v>346.289510319464</v>
      </c>
      <c r="AU573">
        <v>271.87310199794302</v>
      </c>
      <c r="AV573">
        <v>351.84110929118202</v>
      </c>
      <c r="AW573">
        <v>307.31569939141599</v>
      </c>
      <c r="AX573">
        <v>382.817741232956</v>
      </c>
    </row>
    <row r="574" spans="1:50" x14ac:dyDescent="0.25">
      <c r="A574">
        <v>147.50716332378201</v>
      </c>
      <c r="B574">
        <v>267.17637239346402</v>
      </c>
      <c r="C574">
        <v>257.49206969434101</v>
      </c>
      <c r="D574">
        <v>238.44451898468901</v>
      </c>
      <c r="E574">
        <v>247.27447435606899</v>
      </c>
      <c r="F574">
        <v>245.289355857635</v>
      </c>
      <c r="G574">
        <v>241.80452405254999</v>
      </c>
      <c r="H574">
        <v>228.472207109359</v>
      </c>
      <c r="I574">
        <v>245.68844469485299</v>
      </c>
      <c r="J574">
        <v>273.192147526589</v>
      </c>
      <c r="K574">
        <v>243.186388845859</v>
      </c>
      <c r="L574">
        <v>264.19096448302798</v>
      </c>
      <c r="M574">
        <v>231.75754877493</v>
      </c>
      <c r="N574">
        <v>217.75129854977999</v>
      </c>
      <c r="O574">
        <v>228.39228011897501</v>
      </c>
      <c r="P574">
        <v>220.160445770172</v>
      </c>
      <c r="Q574">
        <v>205.11897911436699</v>
      </c>
      <c r="R574">
        <v>216.66078656009401</v>
      </c>
      <c r="S574">
        <v>207.57127163609201</v>
      </c>
      <c r="T574">
        <v>213.69508734113401</v>
      </c>
      <c r="U574">
        <v>231.582172598152</v>
      </c>
      <c r="V574">
        <v>238.54764876896601</v>
      </c>
      <c r="W574">
        <v>0</v>
      </c>
      <c r="X574">
        <v>305.63013801110998</v>
      </c>
      <c r="Y574">
        <v>224</v>
      </c>
      <c r="Z574">
        <v>243.531316051494</v>
      </c>
      <c r="AA574">
        <v>278.89706962641901</v>
      </c>
      <c r="AB574">
        <v>214.37489820324501</v>
      </c>
      <c r="AC574">
        <v>235.78852380814499</v>
      </c>
      <c r="AD574">
        <v>228.78181997790799</v>
      </c>
      <c r="AE574">
        <v>217.125921337015</v>
      </c>
      <c r="AF574">
        <v>217.02661177870201</v>
      </c>
      <c r="AG574">
        <v>227.525213277917</v>
      </c>
      <c r="AH574">
        <v>210.91428368145401</v>
      </c>
      <c r="AI574">
        <v>240.16163700574401</v>
      </c>
      <c r="AJ574">
        <v>207.866797386542</v>
      </c>
      <c r="AK574">
        <v>285.71489485958199</v>
      </c>
      <c r="AL574">
        <v>326.74272658428998</v>
      </c>
      <c r="AM574">
        <v>219.825075768294</v>
      </c>
      <c r="AN574">
        <v>226.62126534224601</v>
      </c>
      <c r="AO574">
        <v>231.98579782994801</v>
      </c>
      <c r="AP574">
        <v>205.60979167014199</v>
      </c>
      <c r="AQ574">
        <v>247.07422762690399</v>
      </c>
      <c r="AR574">
        <v>265.69985669378599</v>
      </c>
      <c r="AS574">
        <v>318.43795795931499</v>
      </c>
      <c r="AT574">
        <v>356.33877751954702</v>
      </c>
      <c r="AU574">
        <v>275.42201396517902</v>
      </c>
      <c r="AV574">
        <v>353.63942481362301</v>
      </c>
      <c r="AW574">
        <v>311.28562217360098</v>
      </c>
      <c r="AX574">
        <v>387.70988001399598</v>
      </c>
    </row>
    <row r="575" spans="1:50" x14ac:dyDescent="0.25">
      <c r="A575">
        <v>147.765042979942</v>
      </c>
      <c r="B575">
        <v>265.88225516122901</v>
      </c>
      <c r="C575">
        <v>261.530981591591</v>
      </c>
      <c r="D575">
        <v>238.22101941847501</v>
      </c>
      <c r="E575">
        <v>251.233929706292</v>
      </c>
      <c r="F575">
        <v>243.69464727920399</v>
      </c>
      <c r="G575">
        <v>241.551217492137</v>
      </c>
      <c r="H575">
        <v>235.58505653778701</v>
      </c>
      <c r="I575">
        <v>243.675221927781</v>
      </c>
      <c r="J575">
        <v>275.12783242728801</v>
      </c>
      <c r="K575">
        <v>243.00337841887799</v>
      </c>
      <c r="L575">
        <v>266.61919218421502</v>
      </c>
      <c r="M575">
        <v>229.10579739848001</v>
      </c>
      <c r="N575">
        <v>215.82408515480401</v>
      </c>
      <c r="O575">
        <v>228.781756394138</v>
      </c>
      <c r="P575">
        <v>218.30146563798201</v>
      </c>
      <c r="Q575">
        <v>204.60635342761</v>
      </c>
      <c r="R575">
        <v>214.506915742644</v>
      </c>
      <c r="S575">
        <v>208.61897293839601</v>
      </c>
      <c r="T575">
        <v>215.61272381668101</v>
      </c>
      <c r="U575">
        <v>226.69873628688001</v>
      </c>
      <c r="V575">
        <v>240.53337097371301</v>
      </c>
      <c r="W575">
        <v>221</v>
      </c>
      <c r="X575">
        <v>300.75391281944002</v>
      </c>
      <c r="Y575">
        <v>219.78801348618299</v>
      </c>
      <c r="Z575">
        <v>237.768252845533</v>
      </c>
      <c r="AA575">
        <v>281.87765055027802</v>
      </c>
      <c r="AB575">
        <v>213.861685840213</v>
      </c>
      <c r="AC575">
        <v>229.33707967957599</v>
      </c>
      <c r="AD575">
        <v>231.93547479264399</v>
      </c>
      <c r="AE575">
        <v>217.95960682344099</v>
      </c>
      <c r="AF575">
        <v>219.08413706202401</v>
      </c>
      <c r="AG575">
        <v>232.68513053935001</v>
      </c>
      <c r="AH575">
        <v>210.57466338639199</v>
      </c>
      <c r="AI575">
        <v>242.97170473735201</v>
      </c>
      <c r="AJ575">
        <v>209.073444148265</v>
      </c>
      <c r="AK575">
        <v>291.101937488609</v>
      </c>
      <c r="AL575">
        <v>333.59599344003101</v>
      </c>
      <c r="AM575">
        <v>222.91371005085401</v>
      </c>
      <c r="AN575">
        <v>228.164781778221</v>
      </c>
      <c r="AO575">
        <v>231.663089926429</v>
      </c>
      <c r="AP575">
        <v>205.33013348591501</v>
      </c>
      <c r="AQ575">
        <v>252.44118615885299</v>
      </c>
      <c r="AR575">
        <v>263.88589076768199</v>
      </c>
      <c r="AS575">
        <v>323.58477833703802</v>
      </c>
      <c r="AT575">
        <v>364.573737163516</v>
      </c>
      <c r="AU575">
        <v>285.07568726426803</v>
      </c>
      <c r="AV575">
        <v>353.25819989833599</v>
      </c>
      <c r="AW575">
        <v>317.62616291188402</v>
      </c>
      <c r="AX575">
        <v>391.558815380618</v>
      </c>
    </row>
    <row r="576" spans="1:50" x14ac:dyDescent="0.25">
      <c r="A576">
        <v>148.022922636103</v>
      </c>
      <c r="B576">
        <v>264.301776694051</v>
      </c>
      <c r="C576">
        <v>259.91130267324502</v>
      </c>
      <c r="D576">
        <v>239.36339790226199</v>
      </c>
      <c r="E576">
        <v>253.48443048770699</v>
      </c>
      <c r="F576">
        <v>243.46791577550499</v>
      </c>
      <c r="G576">
        <v>245.854668077936</v>
      </c>
      <c r="H576">
        <v>239.71939059165001</v>
      </c>
      <c r="I576">
        <v>244.533916783362</v>
      </c>
      <c r="J576">
        <v>277.85436421083699</v>
      </c>
      <c r="K576">
        <v>246.507991228891</v>
      </c>
      <c r="L576">
        <v>266.20908829740199</v>
      </c>
      <c r="M576">
        <v>229.29014845118601</v>
      </c>
      <c r="N576">
        <v>215.10962294265701</v>
      </c>
      <c r="O576">
        <v>229.58483685672101</v>
      </c>
      <c r="P576">
        <v>220.21785670314699</v>
      </c>
      <c r="Q576">
        <v>203.453122203791</v>
      </c>
      <c r="R576">
        <v>210.92687286563199</v>
      </c>
      <c r="S576">
        <v>209</v>
      </c>
      <c r="T576">
        <v>213.44841739533999</v>
      </c>
      <c r="U576">
        <v>224.357921295186</v>
      </c>
      <c r="V576">
        <v>243.67352609031599</v>
      </c>
      <c r="W576">
        <v>221</v>
      </c>
      <c r="X576">
        <v>303.30503623565801</v>
      </c>
      <c r="Y576">
        <v>216.680725556455</v>
      </c>
      <c r="Z576">
        <v>234.23705417318499</v>
      </c>
      <c r="AA576">
        <v>284.10754172724398</v>
      </c>
      <c r="AB576">
        <v>206.480882085514</v>
      </c>
      <c r="AC576">
        <v>221.67439362536101</v>
      </c>
      <c r="AD576">
        <v>236.83347754852801</v>
      </c>
      <c r="AE576">
        <v>217.93469387993801</v>
      </c>
      <c r="AF576">
        <v>222.51294944819199</v>
      </c>
      <c r="AG576">
        <v>237.20282574968201</v>
      </c>
      <c r="AH576">
        <v>210.38865657615</v>
      </c>
      <c r="AI576">
        <v>247.531818135489</v>
      </c>
      <c r="AJ576">
        <v>210.624383632903</v>
      </c>
      <c r="AK576">
        <v>290.03966422577099</v>
      </c>
      <c r="AL576">
        <v>340.32772523298001</v>
      </c>
      <c r="AM576">
        <v>226.31607486222299</v>
      </c>
      <c r="AN576">
        <v>228.84247127000299</v>
      </c>
      <c r="AO576">
        <v>231.21354108762401</v>
      </c>
      <c r="AP576">
        <v>209.43565955398199</v>
      </c>
      <c r="AQ576">
        <v>254.70674949701001</v>
      </c>
      <c r="AR576">
        <v>266.04124654915699</v>
      </c>
      <c r="AS576">
        <v>333.82709044249901</v>
      </c>
      <c r="AT576">
        <v>371.22914650420302</v>
      </c>
      <c r="AU576">
        <v>298.67846005189</v>
      </c>
      <c r="AV576">
        <v>355.81312664588103</v>
      </c>
      <c r="AW576">
        <v>326.44500886961299</v>
      </c>
      <c r="AX576">
        <v>395.24458098052003</v>
      </c>
    </row>
    <row r="577" spans="1:50" x14ac:dyDescent="0.25">
      <c r="A577">
        <v>148.28080229226299</v>
      </c>
      <c r="B577">
        <v>270.03585511788401</v>
      </c>
      <c r="C577">
        <v>262.04442050512102</v>
      </c>
      <c r="D577">
        <v>242.59440550972201</v>
      </c>
      <c r="E577">
        <v>256.03763932454501</v>
      </c>
      <c r="F577">
        <v>244.234296620642</v>
      </c>
      <c r="G577">
        <v>249.79921882085699</v>
      </c>
      <c r="H577">
        <v>241.55110572612199</v>
      </c>
      <c r="I577">
        <v>243.266442613538</v>
      </c>
      <c r="J577">
        <v>281.42162302208101</v>
      </c>
      <c r="K577">
        <v>247.36250030591199</v>
      </c>
      <c r="L577">
        <v>262.71832038959599</v>
      </c>
      <c r="M577">
        <v>229.46437809291601</v>
      </c>
      <c r="N577">
        <v>213.993873233887</v>
      </c>
      <c r="O577">
        <v>227.84505859884499</v>
      </c>
      <c r="P577">
        <v>218.03600902508001</v>
      </c>
      <c r="Q577">
        <v>204.55177981231901</v>
      </c>
      <c r="R577">
        <v>210.744143966319</v>
      </c>
      <c r="S577">
        <v>209</v>
      </c>
      <c r="T577">
        <v>213.44841739533999</v>
      </c>
      <c r="U577">
        <v>225.70270670045201</v>
      </c>
      <c r="V577">
        <v>246.585466819223</v>
      </c>
      <c r="W577">
        <v>221.6657327602</v>
      </c>
      <c r="X577">
        <v>308.04482343600199</v>
      </c>
      <c r="Y577">
        <v>214</v>
      </c>
      <c r="Z577">
        <v>236.26156961971299</v>
      </c>
      <c r="AA577">
        <v>279.44319276258398</v>
      </c>
      <c r="AB577">
        <v>207.70792209951</v>
      </c>
      <c r="AC577">
        <v>212.551793788558</v>
      </c>
      <c r="AD577">
        <v>240.40625415979</v>
      </c>
      <c r="AE577">
        <v>222.30036444482701</v>
      </c>
      <c r="AF577">
        <v>227.096556178448</v>
      </c>
      <c r="AG577">
        <v>237.10187663146201</v>
      </c>
      <c r="AH577">
        <v>211.595375358289</v>
      </c>
      <c r="AI577">
        <v>250.55194162185799</v>
      </c>
      <c r="AJ577">
        <v>211.70025376016301</v>
      </c>
      <c r="AK577">
        <v>289.33849149052901</v>
      </c>
      <c r="AL577">
        <v>346.60846343700302</v>
      </c>
      <c r="AM577">
        <v>230.03246992720199</v>
      </c>
      <c r="AN577">
        <v>228.16789742911601</v>
      </c>
      <c r="AO577">
        <v>229.87897017058501</v>
      </c>
      <c r="AP577">
        <v>211.33820802915</v>
      </c>
      <c r="AQ577">
        <v>258.61868535045699</v>
      </c>
      <c r="AR577">
        <v>266.48506711049299</v>
      </c>
      <c r="AS577">
        <v>340.45472505668499</v>
      </c>
      <c r="AT577">
        <v>373.99452323241701</v>
      </c>
      <c r="AU577">
        <v>302.51880995053602</v>
      </c>
      <c r="AV577">
        <v>356.84776570225699</v>
      </c>
      <c r="AW577">
        <v>330.45502095611801</v>
      </c>
      <c r="AX577">
        <v>399.55704883731499</v>
      </c>
    </row>
    <row r="578" spans="1:50" x14ac:dyDescent="0.25">
      <c r="A578">
        <v>148.538681948424</v>
      </c>
      <c r="B578">
        <v>273.65867616518602</v>
      </c>
      <c r="C578">
        <v>263.81281068051197</v>
      </c>
      <c r="D578">
        <v>245.533311240632</v>
      </c>
      <c r="E578">
        <v>255.43392979235799</v>
      </c>
      <c r="F578">
        <v>244.71624636462499</v>
      </c>
      <c r="G578">
        <v>251.59443412479101</v>
      </c>
      <c r="H578">
        <v>245.00709352742899</v>
      </c>
      <c r="I578">
        <v>242.06611479280201</v>
      </c>
      <c r="J578">
        <v>282.07104636142799</v>
      </c>
      <c r="K578">
        <v>248.32937631124301</v>
      </c>
      <c r="L578">
        <v>255.242271097159</v>
      </c>
      <c r="M578">
        <v>230.22581776475599</v>
      </c>
      <c r="N578">
        <v>213.62133808982799</v>
      </c>
      <c r="O578">
        <v>225.71247144703301</v>
      </c>
      <c r="P578">
        <v>218.41973253408699</v>
      </c>
      <c r="Q578">
        <v>205.63099251854999</v>
      </c>
      <c r="R578">
        <v>210.954959175932</v>
      </c>
      <c r="S578">
        <v>210.55506001734301</v>
      </c>
      <c r="T578">
        <v>210.832294508373</v>
      </c>
      <c r="U578">
        <v>225.51890987274501</v>
      </c>
      <c r="V578">
        <v>245.04333013434501</v>
      </c>
      <c r="W578">
        <v>225.84116238688</v>
      </c>
      <c r="X578">
        <v>306.170414451179</v>
      </c>
      <c r="Y578">
        <v>212.874905655042</v>
      </c>
      <c r="Z578">
        <v>234.35642450431999</v>
      </c>
      <c r="AA578">
        <v>271.87102210763601</v>
      </c>
      <c r="AB578">
        <v>206.13262157533799</v>
      </c>
      <c r="AC578">
        <v>212.22676131700899</v>
      </c>
      <c r="AD578">
        <v>246.674076461005</v>
      </c>
      <c r="AE578">
        <v>231.77131783282601</v>
      </c>
      <c r="AF578">
        <v>228.48207980369699</v>
      </c>
      <c r="AG578">
        <v>235.708771885679</v>
      </c>
      <c r="AH578">
        <v>211.651898325719</v>
      </c>
      <c r="AI578">
        <v>259.456227564139</v>
      </c>
      <c r="AJ578">
        <v>212.52401761733401</v>
      </c>
      <c r="AK578">
        <v>291.60250388103799</v>
      </c>
      <c r="AL578">
        <v>342.69460637192702</v>
      </c>
      <c r="AM578">
        <v>228.670682364339</v>
      </c>
      <c r="AN578">
        <v>227.786387368249</v>
      </c>
      <c r="AO578">
        <v>230.728510610641</v>
      </c>
      <c r="AP578">
        <v>209.649312368106</v>
      </c>
      <c r="AQ578">
        <v>260.52465708708201</v>
      </c>
      <c r="AR578">
        <v>266.68903764815201</v>
      </c>
      <c r="AS578">
        <v>348.031555621942</v>
      </c>
      <c r="AT578">
        <v>373.08094147842797</v>
      </c>
      <c r="AU578">
        <v>306.35495936477298</v>
      </c>
      <c r="AV578">
        <v>356.78669975415198</v>
      </c>
      <c r="AW578">
        <v>338.77370938058999</v>
      </c>
      <c r="AX578">
        <v>409.076037653019</v>
      </c>
    </row>
    <row r="579" spans="1:50" x14ac:dyDescent="0.25">
      <c r="A579">
        <v>148.79656160458401</v>
      </c>
      <c r="B579">
        <v>273.51584117830402</v>
      </c>
      <c r="C579">
        <v>265.30149123940402</v>
      </c>
      <c r="D579">
        <v>248.26740649845499</v>
      </c>
      <c r="E579">
        <v>255.028944697572</v>
      </c>
      <c r="F579">
        <v>245.965709158317</v>
      </c>
      <c r="G579">
        <v>253.11616297806799</v>
      </c>
      <c r="H579">
        <v>243.239819782914</v>
      </c>
      <c r="I579">
        <v>239.62998395923299</v>
      </c>
      <c r="J579">
        <v>283.33845448188401</v>
      </c>
      <c r="K579">
        <v>252.28211274299599</v>
      </c>
      <c r="L579">
        <v>244.80442445831</v>
      </c>
      <c r="M579">
        <v>229.132063269236</v>
      </c>
      <c r="N579">
        <v>215.28096498615199</v>
      </c>
      <c r="O579">
        <v>225.38577285748599</v>
      </c>
      <c r="P579">
        <v>221.50714046687199</v>
      </c>
      <c r="Q579">
        <v>208.909040721271</v>
      </c>
      <c r="R579">
        <v>210.39787013703801</v>
      </c>
      <c r="S579">
        <v>214</v>
      </c>
      <c r="T579">
        <v>205.00499160085499</v>
      </c>
      <c r="U579">
        <v>230.71388960113799</v>
      </c>
      <c r="V579">
        <v>247.65753235502001</v>
      </c>
      <c r="W579">
        <v>226.04857047236001</v>
      </c>
      <c r="X579">
        <v>305.649601909718</v>
      </c>
      <c r="Y579">
        <v>211.542110498299</v>
      </c>
      <c r="Z579">
        <v>231.59605033760201</v>
      </c>
      <c r="AA579">
        <v>266.57023818740299</v>
      </c>
      <c r="AB579">
        <v>203.11072464624999</v>
      </c>
      <c r="AC579">
        <v>211.56003047368</v>
      </c>
      <c r="AD579">
        <v>253.99947890735001</v>
      </c>
      <c r="AE579">
        <v>234.15899523954499</v>
      </c>
      <c r="AF579">
        <v>230.61521813722999</v>
      </c>
      <c r="AG579">
        <v>233.11838849941199</v>
      </c>
      <c r="AH579">
        <v>215.094792963391</v>
      </c>
      <c r="AI579">
        <v>269.94889865209302</v>
      </c>
      <c r="AJ579">
        <v>211.60426831789499</v>
      </c>
      <c r="AK579">
        <v>298.24632603305503</v>
      </c>
      <c r="AL579">
        <v>348.20550052723001</v>
      </c>
      <c r="AM579">
        <v>228.623169196335</v>
      </c>
      <c r="AN579">
        <v>228.42648225463299</v>
      </c>
      <c r="AO579">
        <v>228.70929116612101</v>
      </c>
      <c r="AP579">
        <v>208.717834538049</v>
      </c>
      <c r="AQ579">
        <v>260.24070948465402</v>
      </c>
      <c r="AR579">
        <v>269.11130394126798</v>
      </c>
      <c r="AS579">
        <v>359.67122224176501</v>
      </c>
      <c r="AT579">
        <v>375.99182266358503</v>
      </c>
      <c r="AU579">
        <v>311.40747038362099</v>
      </c>
      <c r="AV579">
        <v>363.80865634370701</v>
      </c>
      <c r="AW579">
        <v>347.641308474006</v>
      </c>
      <c r="AX579">
        <v>419.75388112673301</v>
      </c>
    </row>
    <row r="580" spans="1:50" x14ac:dyDescent="0.25">
      <c r="A580">
        <v>149.05444126074499</v>
      </c>
      <c r="B580">
        <v>276.41988776783302</v>
      </c>
      <c r="C580">
        <v>266.55360990607898</v>
      </c>
      <c r="D580">
        <v>249.75368728937099</v>
      </c>
      <c r="E580">
        <v>253.93259035067399</v>
      </c>
      <c r="F580">
        <v>248.55641971306801</v>
      </c>
      <c r="G580">
        <v>253.80231479906101</v>
      </c>
      <c r="H580">
        <v>245.03469554198699</v>
      </c>
      <c r="I580">
        <v>244.02852636103501</v>
      </c>
      <c r="J580">
        <v>280.285558537464</v>
      </c>
      <c r="K580">
        <v>254.28565512486099</v>
      </c>
      <c r="L580">
        <v>236.92375160264299</v>
      </c>
      <c r="M580">
        <v>230.33596975945599</v>
      </c>
      <c r="N580">
        <v>215.256563959939</v>
      </c>
      <c r="O580">
        <v>224.45243831990899</v>
      </c>
      <c r="P580">
        <v>223.06101332881499</v>
      </c>
      <c r="Q580">
        <v>207.893229329186</v>
      </c>
      <c r="R580">
        <v>211.53989599412799</v>
      </c>
      <c r="S580">
        <v>214</v>
      </c>
      <c r="T580">
        <v>206.339344848477</v>
      </c>
      <c r="U580">
        <v>231.784527274743</v>
      </c>
      <c r="V580">
        <v>249.41568284085901</v>
      </c>
      <c r="W580">
        <v>226.07674955519701</v>
      </c>
      <c r="X580">
        <v>300.83633372038099</v>
      </c>
      <c r="Y580">
        <v>209</v>
      </c>
      <c r="Z580">
        <v>232.196066176014</v>
      </c>
      <c r="AA580">
        <v>266.381653457472</v>
      </c>
      <c r="AB580">
        <v>203.28036425225801</v>
      </c>
      <c r="AC580">
        <v>208.31141696406399</v>
      </c>
      <c r="AD580">
        <v>252.622966812638</v>
      </c>
      <c r="AE580">
        <v>236.37640612410999</v>
      </c>
      <c r="AF580">
        <v>233.19097059061701</v>
      </c>
      <c r="AG580">
        <v>232.65784266600801</v>
      </c>
      <c r="AH580">
        <v>216.10404620249801</v>
      </c>
      <c r="AI580">
        <v>284.26860299570899</v>
      </c>
      <c r="AJ580">
        <v>213.97306649465801</v>
      </c>
      <c r="AK580">
        <v>306.06497630690501</v>
      </c>
      <c r="AL580">
        <v>343.10578655796002</v>
      </c>
      <c r="AM580">
        <v>229.385399441396</v>
      </c>
      <c r="AN580">
        <v>227.01438942537101</v>
      </c>
      <c r="AO580">
        <v>227.49332918248999</v>
      </c>
      <c r="AP580">
        <v>208.58876695010099</v>
      </c>
      <c r="AQ580">
        <v>266.99236158879597</v>
      </c>
      <c r="AR580">
        <v>272.92230345949503</v>
      </c>
      <c r="AS580">
        <v>363.55789775634099</v>
      </c>
      <c r="AT580">
        <v>374.26093637704599</v>
      </c>
      <c r="AU580">
        <v>306.71122542588103</v>
      </c>
      <c r="AV580">
        <v>374.621070744451</v>
      </c>
      <c r="AW580">
        <v>354.484568962472</v>
      </c>
      <c r="AX580">
        <v>432.26951137153401</v>
      </c>
    </row>
    <row r="581" spans="1:50" x14ac:dyDescent="0.25">
      <c r="A581">
        <v>149.31232091690501</v>
      </c>
      <c r="B581">
        <v>276.56060438315802</v>
      </c>
      <c r="C581">
        <v>272.88612772349001</v>
      </c>
      <c r="D581">
        <v>254.35579392390201</v>
      </c>
      <c r="E581">
        <v>252.873333385927</v>
      </c>
      <c r="F581">
        <v>249.561365531364</v>
      </c>
      <c r="G581">
        <v>251.95239747796299</v>
      </c>
      <c r="H581">
        <v>247.30609714237099</v>
      </c>
      <c r="I581">
        <v>247.65250529488401</v>
      </c>
      <c r="J581">
        <v>278.56396516856103</v>
      </c>
      <c r="K581">
        <v>255.61680108727199</v>
      </c>
      <c r="L581">
        <v>236.084115273284</v>
      </c>
      <c r="M581">
        <v>234.294802119938</v>
      </c>
      <c r="N581">
        <v>212.37000544991099</v>
      </c>
      <c r="O581">
        <v>225.526325117602</v>
      </c>
      <c r="P581">
        <v>223.350624906343</v>
      </c>
      <c r="Q581">
        <v>210.274938250243</v>
      </c>
      <c r="R581">
        <v>213.11730206956599</v>
      </c>
      <c r="S581">
        <v>214</v>
      </c>
      <c r="T581">
        <v>209.238893822889</v>
      </c>
      <c r="U581">
        <v>235.18844216916699</v>
      </c>
      <c r="V581">
        <v>250.45851259105399</v>
      </c>
      <c r="W581">
        <v>221.986869971896</v>
      </c>
      <c r="X581">
        <v>284.07475127740099</v>
      </c>
      <c r="Y581">
        <v>209</v>
      </c>
      <c r="Z581">
        <v>235.010378544942</v>
      </c>
      <c r="AA581">
        <v>269.38499978086099</v>
      </c>
      <c r="AB581">
        <v>204.16327270475</v>
      </c>
      <c r="AC581">
        <v>200.92330469969201</v>
      </c>
      <c r="AD581">
        <v>252.975760153105</v>
      </c>
      <c r="AE581">
        <v>241.647828414825</v>
      </c>
      <c r="AF581">
        <v>234.44849005662601</v>
      </c>
      <c r="AG581">
        <v>228.049062002163</v>
      </c>
      <c r="AH581">
        <v>216.511003457453</v>
      </c>
      <c r="AI581">
        <v>298.73041268310197</v>
      </c>
      <c r="AJ581">
        <v>213.42891543163501</v>
      </c>
      <c r="AK581">
        <v>313.54321383607498</v>
      </c>
      <c r="AL581">
        <v>341.051457231933</v>
      </c>
      <c r="AM581">
        <v>230.144687182034</v>
      </c>
      <c r="AN581">
        <v>224.62717848608801</v>
      </c>
      <c r="AO581">
        <v>226.46046532973699</v>
      </c>
      <c r="AP581">
        <v>207.672317526082</v>
      </c>
      <c r="AQ581">
        <v>272.83127743722201</v>
      </c>
      <c r="AR581">
        <v>280.76450852567899</v>
      </c>
      <c r="AS581">
        <v>353.89078455780998</v>
      </c>
      <c r="AT581">
        <v>373.92938930878</v>
      </c>
      <c r="AU581">
        <v>304.71130721565299</v>
      </c>
      <c r="AV581">
        <v>386.02342740408699</v>
      </c>
      <c r="AW581">
        <v>365.70271025916497</v>
      </c>
      <c r="AX581">
        <v>441.54854737212901</v>
      </c>
    </row>
    <row r="582" spans="1:50" x14ac:dyDescent="0.25">
      <c r="A582">
        <v>149.57020057306499</v>
      </c>
      <c r="B582">
        <v>276.65058040109602</v>
      </c>
      <c r="C582">
        <v>272.75878013496299</v>
      </c>
      <c r="D582">
        <v>259.59972580120598</v>
      </c>
      <c r="E582">
        <v>252.59876712050999</v>
      </c>
      <c r="F582">
        <v>250.61895328359</v>
      </c>
      <c r="G582">
        <v>255.47337308805501</v>
      </c>
      <c r="H582">
        <v>247.452826956612</v>
      </c>
      <c r="I582">
        <v>247.85905933141299</v>
      </c>
      <c r="J582">
        <v>283.738580361998</v>
      </c>
      <c r="K582">
        <v>257.43086811716699</v>
      </c>
      <c r="L582">
        <v>237.498150183956</v>
      </c>
      <c r="M582">
        <v>234.38723310625201</v>
      </c>
      <c r="N582">
        <v>213.414016908279</v>
      </c>
      <c r="O582">
        <v>229.480950488703</v>
      </c>
      <c r="P582">
        <v>226.009472194739</v>
      </c>
      <c r="Q582">
        <v>219.74639170771701</v>
      </c>
      <c r="R582">
        <v>214.39904172076899</v>
      </c>
      <c r="S582">
        <v>214</v>
      </c>
      <c r="T582">
        <v>215.26322506595099</v>
      </c>
      <c r="U582">
        <v>241.44676979438799</v>
      </c>
      <c r="V582">
        <v>253.994608243485</v>
      </c>
      <c r="W582">
        <v>226.30299431013501</v>
      </c>
      <c r="X582">
        <v>279.74923945396102</v>
      </c>
      <c r="Y582">
        <v>207.440364184961</v>
      </c>
      <c r="Z582">
        <v>237.65447181613001</v>
      </c>
      <c r="AA582">
        <v>273.59139128049401</v>
      </c>
      <c r="AB582">
        <v>206.263851283051</v>
      </c>
      <c r="AC582">
        <v>199.99999999999901</v>
      </c>
      <c r="AD582">
        <v>255.96795031901101</v>
      </c>
      <c r="AE582">
        <v>242.36256486717301</v>
      </c>
      <c r="AF582">
        <v>236.088621539353</v>
      </c>
      <c r="AG582">
        <v>226.66892935284599</v>
      </c>
      <c r="AH582">
        <v>218.35820793283401</v>
      </c>
      <c r="AI582">
        <v>326.27740869902601</v>
      </c>
      <c r="AJ582">
        <v>214.31690132797101</v>
      </c>
      <c r="AK582">
        <v>321.91192205915797</v>
      </c>
      <c r="AL582">
        <v>344.671664566863</v>
      </c>
      <c r="AM582">
        <v>235.10385728959301</v>
      </c>
      <c r="AN582">
        <v>226.08376467046401</v>
      </c>
      <c r="AO582">
        <v>226.88379162806399</v>
      </c>
      <c r="AP582">
        <v>209.57099952588899</v>
      </c>
      <c r="AQ582">
        <v>278.024277433002</v>
      </c>
      <c r="AR582">
        <v>285.46282240746098</v>
      </c>
      <c r="AS582">
        <v>352.99139242016798</v>
      </c>
      <c r="AT582">
        <v>380.35504940024703</v>
      </c>
      <c r="AU582">
        <v>301.365043707594</v>
      </c>
      <c r="AV582">
        <v>396.33589043133202</v>
      </c>
      <c r="AW582">
        <v>370.492324077528</v>
      </c>
      <c r="AX582">
        <v>440.43229635404998</v>
      </c>
    </row>
    <row r="583" spans="1:50" x14ac:dyDescent="0.25">
      <c r="A583">
        <v>149.828080229226</v>
      </c>
      <c r="B583">
        <v>277.51856034551702</v>
      </c>
      <c r="C583">
        <v>270.82501851511699</v>
      </c>
      <c r="D583">
        <v>262.84128640036198</v>
      </c>
      <c r="E583">
        <v>251.335403758712</v>
      </c>
      <c r="F583">
        <v>252.669327007269</v>
      </c>
      <c r="G583">
        <v>262.05025366536398</v>
      </c>
      <c r="H583">
        <v>245.635820471447</v>
      </c>
      <c r="I583">
        <v>249.68482792788001</v>
      </c>
      <c r="J583">
        <v>288.63327311939298</v>
      </c>
      <c r="K583">
        <v>255.717677356042</v>
      </c>
      <c r="L583">
        <v>239.02385296023101</v>
      </c>
      <c r="M583">
        <v>231.40191006032001</v>
      </c>
      <c r="N583">
        <v>213.469587870932</v>
      </c>
      <c r="O583">
        <v>231.029775523588</v>
      </c>
      <c r="P583">
        <v>227.88814794286799</v>
      </c>
      <c r="Q583">
        <v>221.33564805110501</v>
      </c>
      <c r="R583">
        <v>213.94421171354401</v>
      </c>
      <c r="S583">
        <v>213.32625012165701</v>
      </c>
      <c r="T583">
        <v>217.506818788798</v>
      </c>
      <c r="U583">
        <v>243.531515603022</v>
      </c>
      <c r="V583">
        <v>254.61678768779899</v>
      </c>
      <c r="W583">
        <v>225.86205822579399</v>
      </c>
      <c r="X583">
        <v>272.97504256290398</v>
      </c>
      <c r="Y583">
        <v>204.68876069421</v>
      </c>
      <c r="Z583">
        <v>242.812022894156</v>
      </c>
      <c r="AA583">
        <v>277.76034778045698</v>
      </c>
      <c r="AB583">
        <v>207.18552730317401</v>
      </c>
      <c r="AC583">
        <v>201.47549585887199</v>
      </c>
      <c r="AD583">
        <v>255.821600590261</v>
      </c>
      <c r="AE583">
        <v>240.59589666783401</v>
      </c>
      <c r="AF583">
        <v>234.51847689716101</v>
      </c>
      <c r="AG583">
        <v>227.364203164044</v>
      </c>
      <c r="AH583">
        <v>220.723099235956</v>
      </c>
      <c r="AI583">
        <v>322.600567413487</v>
      </c>
      <c r="AJ583">
        <v>215.584691577434</v>
      </c>
      <c r="AK583">
        <v>321.737438957824</v>
      </c>
      <c r="AL583">
        <v>341.00217944956597</v>
      </c>
      <c r="AM583">
        <v>238.00486853441299</v>
      </c>
      <c r="AN583">
        <v>229.83212210088399</v>
      </c>
      <c r="AO583">
        <v>227.18135821657</v>
      </c>
      <c r="AP583">
        <v>214.11707811592399</v>
      </c>
      <c r="AQ583">
        <v>287.55160769841302</v>
      </c>
      <c r="AR583">
        <v>292.88430521699399</v>
      </c>
      <c r="AS583">
        <v>357.91876240178198</v>
      </c>
      <c r="AT583">
        <v>387.46127937136799</v>
      </c>
      <c r="AU583">
        <v>301.55598392604702</v>
      </c>
      <c r="AV583">
        <v>402.86325136630899</v>
      </c>
      <c r="AW583">
        <v>377.06659779046902</v>
      </c>
      <c r="AX583">
        <v>453.10444281738398</v>
      </c>
    </row>
    <row r="584" spans="1:50" x14ac:dyDescent="0.25">
      <c r="A584">
        <v>150.08595988538599</v>
      </c>
      <c r="B584">
        <v>279.05636912668899</v>
      </c>
      <c r="C584">
        <v>274.52386788953999</v>
      </c>
      <c r="D584">
        <v>263.81288902169098</v>
      </c>
      <c r="E584">
        <v>252.59553760459201</v>
      </c>
      <c r="F584">
        <v>258.67007921888199</v>
      </c>
      <c r="G584">
        <v>265.87715439656102</v>
      </c>
      <c r="H584">
        <v>243.26851100474201</v>
      </c>
      <c r="I584">
        <v>250.05172368905201</v>
      </c>
      <c r="J584">
        <v>291.04152809330702</v>
      </c>
      <c r="K584">
        <v>256.05479512566899</v>
      </c>
      <c r="L584">
        <v>238.98848778171899</v>
      </c>
      <c r="M584">
        <v>232.20470577539001</v>
      </c>
      <c r="N584">
        <v>211.51291926761701</v>
      </c>
      <c r="O584">
        <v>233.09482064500699</v>
      </c>
      <c r="P584">
        <v>227.46857921282299</v>
      </c>
      <c r="Q584">
        <v>220.212223934669</v>
      </c>
      <c r="R584">
        <v>214.37763192174401</v>
      </c>
      <c r="S584">
        <v>210.12753019049501</v>
      </c>
      <c r="T584">
        <v>221.657288761389</v>
      </c>
      <c r="U584">
        <v>240.77581397381601</v>
      </c>
      <c r="V584">
        <v>253.82201711016</v>
      </c>
      <c r="W584">
        <v>224.22267260134501</v>
      </c>
      <c r="X584">
        <v>260.87140499258197</v>
      </c>
      <c r="Y584">
        <v>204.93682586662999</v>
      </c>
      <c r="Z584">
        <v>247.62770571948801</v>
      </c>
      <c r="AA584">
        <v>274.37238253954303</v>
      </c>
      <c r="AB584">
        <v>209.649141953531</v>
      </c>
      <c r="AC584">
        <v>205.195388212311</v>
      </c>
      <c r="AD584">
        <v>254.763600988109</v>
      </c>
      <c r="AE584">
        <v>247.694976303739</v>
      </c>
      <c r="AF584">
        <v>232.59891973044799</v>
      </c>
      <c r="AG584">
        <v>223.18169453540901</v>
      </c>
      <c r="AH584">
        <v>222.906839375814</v>
      </c>
      <c r="AI584">
        <v>323.88235582580302</v>
      </c>
      <c r="AJ584">
        <v>217.017162191647</v>
      </c>
      <c r="AK584">
        <v>321.67824529638602</v>
      </c>
      <c r="AL584">
        <v>342.33727913058698</v>
      </c>
      <c r="AM584">
        <v>241.679867177977</v>
      </c>
      <c r="AN584">
        <v>230.527497602989</v>
      </c>
      <c r="AO584">
        <v>226.631273051394</v>
      </c>
      <c r="AP584">
        <v>220.988722017632</v>
      </c>
      <c r="AQ584">
        <v>293.17724344900603</v>
      </c>
      <c r="AR584">
        <v>296.23064500851899</v>
      </c>
      <c r="AS584">
        <v>364.60269914988203</v>
      </c>
      <c r="AT584">
        <v>394.51270079526802</v>
      </c>
      <c r="AU584">
        <v>306.438655704246</v>
      </c>
      <c r="AV584">
        <v>405.85342368007599</v>
      </c>
      <c r="AW584">
        <v>385.30331890210499</v>
      </c>
      <c r="AX584">
        <v>466.41015113806299</v>
      </c>
    </row>
    <row r="585" spans="1:50" x14ac:dyDescent="0.25">
      <c r="A585">
        <v>150.343839541547</v>
      </c>
      <c r="B585">
        <v>276.876674948237</v>
      </c>
      <c r="C585">
        <v>279.61319310591898</v>
      </c>
      <c r="D585">
        <v>264.11709031805401</v>
      </c>
      <c r="E585">
        <v>256.71577176695803</v>
      </c>
      <c r="F585">
        <v>257.948387370891</v>
      </c>
      <c r="G585">
        <v>270.47490059455902</v>
      </c>
      <c r="H585">
        <v>242.17316451413399</v>
      </c>
      <c r="I585">
        <v>246.73287119523499</v>
      </c>
      <c r="J585">
        <v>297.39446676740801</v>
      </c>
      <c r="K585">
        <v>256.10663362703798</v>
      </c>
      <c r="L585">
        <v>236.80460388084899</v>
      </c>
      <c r="M585">
        <v>229.23757996510699</v>
      </c>
      <c r="N585">
        <v>213.82154492519101</v>
      </c>
      <c r="O585">
        <v>230.96239575732301</v>
      </c>
      <c r="P585">
        <v>231.090890802421</v>
      </c>
      <c r="Q585">
        <v>219.59180629756901</v>
      </c>
      <c r="R585">
        <v>214.38223388149501</v>
      </c>
      <c r="S585">
        <v>209.963888368928</v>
      </c>
      <c r="T585">
        <v>220.54602770059199</v>
      </c>
      <c r="U585">
        <v>242.78822673451401</v>
      </c>
      <c r="V585">
        <v>253.72915557628301</v>
      </c>
      <c r="W585">
        <v>224.270287290147</v>
      </c>
      <c r="X585">
        <v>257.41988103635998</v>
      </c>
      <c r="Y585">
        <v>205.23825439074199</v>
      </c>
      <c r="Z585">
        <v>245.58786877706601</v>
      </c>
      <c r="AA585">
        <v>270.45924126900599</v>
      </c>
      <c r="AB585">
        <v>210.86660329380001</v>
      </c>
      <c r="AC585">
        <v>206</v>
      </c>
      <c r="AD585">
        <v>255.23458547400301</v>
      </c>
      <c r="AE585">
        <v>253.653708886403</v>
      </c>
      <c r="AF585">
        <v>231.60678169850499</v>
      </c>
      <c r="AG585">
        <v>217.175240139355</v>
      </c>
      <c r="AH585">
        <v>228.21549641047699</v>
      </c>
      <c r="AI585">
        <v>322.80618949057902</v>
      </c>
      <c r="AJ585">
        <v>217.66693104915399</v>
      </c>
      <c r="AK585">
        <v>322.06453678299198</v>
      </c>
      <c r="AL585">
        <v>342.00403794511402</v>
      </c>
      <c r="AM585">
        <v>244.966423206039</v>
      </c>
      <c r="AN585">
        <v>233.94648100998</v>
      </c>
      <c r="AO585">
        <v>226.57287242133299</v>
      </c>
      <c r="AP585">
        <v>223.89781308193801</v>
      </c>
      <c r="AQ585">
        <v>298.85106809540599</v>
      </c>
      <c r="AR585">
        <v>293.74940231023498</v>
      </c>
      <c r="AS585">
        <v>371.50002618804098</v>
      </c>
      <c r="AT585">
        <v>393.31898069615897</v>
      </c>
      <c r="AU585">
        <v>312.69559209354202</v>
      </c>
      <c r="AV585">
        <v>402.65623196591201</v>
      </c>
      <c r="AW585">
        <v>391.79504486390999</v>
      </c>
      <c r="AX585">
        <v>483.99914609339601</v>
      </c>
    </row>
    <row r="586" spans="1:50" x14ac:dyDescent="0.25">
      <c r="A586">
        <v>150.60171919770701</v>
      </c>
      <c r="B586">
        <v>275.34217488505999</v>
      </c>
      <c r="C586">
        <v>280.982320529704</v>
      </c>
      <c r="D586">
        <v>259.42337532251298</v>
      </c>
      <c r="E586">
        <v>259.31332008101901</v>
      </c>
      <c r="F586">
        <v>254.76259184899601</v>
      </c>
      <c r="G586">
        <v>276.58292640319303</v>
      </c>
      <c r="H586">
        <v>241.32002712853901</v>
      </c>
      <c r="I586">
        <v>250.06972051227001</v>
      </c>
      <c r="J586">
        <v>302.66895266623698</v>
      </c>
      <c r="K586">
        <v>257.48880588645301</v>
      </c>
      <c r="L586">
        <v>237.402153382237</v>
      </c>
      <c r="M586">
        <v>225.99528915873</v>
      </c>
      <c r="N586">
        <v>216.342442033277</v>
      </c>
      <c r="O586">
        <v>228.80815478867899</v>
      </c>
      <c r="P586">
        <v>231.23453188347901</v>
      </c>
      <c r="Q586">
        <v>217.73477331053499</v>
      </c>
      <c r="R586">
        <v>213.463724228487</v>
      </c>
      <c r="S586">
        <v>209.88626786301199</v>
      </c>
      <c r="T586">
        <v>219.59566914993101</v>
      </c>
      <c r="U586">
        <v>241.407644349294</v>
      </c>
      <c r="V586">
        <v>258.21207491223402</v>
      </c>
      <c r="W586">
        <v>225.10003754034699</v>
      </c>
      <c r="X586">
        <v>253.51208695322001</v>
      </c>
      <c r="Y586">
        <v>205.17191473484399</v>
      </c>
      <c r="Z586">
        <v>247.769100165574</v>
      </c>
      <c r="AA586">
        <v>269.13097916497497</v>
      </c>
      <c r="AB586">
        <v>212.56795368764901</v>
      </c>
      <c r="AC586">
        <v>209.63311590150099</v>
      </c>
      <c r="AD586">
        <v>251.95873904300501</v>
      </c>
      <c r="AE586">
        <v>260.50328278340203</v>
      </c>
      <c r="AF586">
        <v>230.51351925017201</v>
      </c>
      <c r="AG586">
        <v>215.82322895800101</v>
      </c>
      <c r="AH586">
        <v>231.14431433029901</v>
      </c>
      <c r="AI586">
        <v>318.50528817957098</v>
      </c>
      <c r="AJ586">
        <v>219.345777456181</v>
      </c>
      <c r="AK586">
        <v>318.45238631165898</v>
      </c>
      <c r="AL586">
        <v>344.30740735757098</v>
      </c>
      <c r="AM586">
        <v>243.92845192274899</v>
      </c>
      <c r="AN586">
        <v>236.21648144575701</v>
      </c>
      <c r="AO586">
        <v>226.67496212743799</v>
      </c>
      <c r="AP586">
        <v>225.02964291423399</v>
      </c>
      <c r="AQ586">
        <v>299.02686899262102</v>
      </c>
      <c r="AR586">
        <v>287.88734708972999</v>
      </c>
      <c r="AS586">
        <v>376.48271160127302</v>
      </c>
      <c r="AT586">
        <v>387.210239978586</v>
      </c>
      <c r="AU586">
        <v>317.49166601833099</v>
      </c>
      <c r="AV586">
        <v>394.10939458816699</v>
      </c>
      <c r="AW586">
        <v>399.028922200647</v>
      </c>
      <c r="AX586">
        <v>509.09672944576499</v>
      </c>
    </row>
    <row r="587" spans="1:50" x14ac:dyDescent="0.25">
      <c r="A587">
        <v>150.85959885386799</v>
      </c>
      <c r="B587">
        <v>276.02211182198698</v>
      </c>
      <c r="C587">
        <v>285.25860115877902</v>
      </c>
      <c r="D587">
        <v>258.74338412202502</v>
      </c>
      <c r="E587">
        <v>263.50909369689901</v>
      </c>
      <c r="F587">
        <v>254.14781852135499</v>
      </c>
      <c r="G587">
        <v>281.473723479613</v>
      </c>
      <c r="H587">
        <v>244.276365297045</v>
      </c>
      <c r="I587">
        <v>251.37915006724401</v>
      </c>
      <c r="J587">
        <v>306.92694111406098</v>
      </c>
      <c r="K587">
        <v>258.311834130774</v>
      </c>
      <c r="L587">
        <v>236.478249860288</v>
      </c>
      <c r="M587">
        <v>227.85536748071701</v>
      </c>
      <c r="N587">
        <v>219.396848929143</v>
      </c>
      <c r="O587">
        <v>225.69841727504999</v>
      </c>
      <c r="P587">
        <v>227.47045192943</v>
      </c>
      <c r="Q587">
        <v>207.39232429869301</v>
      </c>
      <c r="R587">
        <v>215.86285286283601</v>
      </c>
      <c r="S587">
        <v>209.64730506257101</v>
      </c>
      <c r="T587">
        <v>215.962169786033</v>
      </c>
      <c r="U587">
        <v>243.41899903300899</v>
      </c>
      <c r="V587">
        <v>261.75287413973098</v>
      </c>
      <c r="W587">
        <v>214.77036198887799</v>
      </c>
      <c r="X587">
        <v>249.21211249774501</v>
      </c>
      <c r="Y587">
        <v>205.13062712074199</v>
      </c>
      <c r="Z587">
        <v>253.85565210896999</v>
      </c>
      <c r="AA587">
        <v>264.699255743511</v>
      </c>
      <c r="AB587">
        <v>212.019337337504</v>
      </c>
      <c r="AC587">
        <v>217.97682036707599</v>
      </c>
      <c r="AD587">
        <v>252.60595792246801</v>
      </c>
      <c r="AE587">
        <v>271.09380715031898</v>
      </c>
      <c r="AF587">
        <v>231.255308012146</v>
      </c>
      <c r="AG587">
        <v>214.202691484778</v>
      </c>
      <c r="AH587">
        <v>232.425813031014</v>
      </c>
      <c r="AI587">
        <v>303.04744373817698</v>
      </c>
      <c r="AJ587">
        <v>221.31462227577001</v>
      </c>
      <c r="AK587">
        <v>314.307487364731</v>
      </c>
      <c r="AL587">
        <v>348.07032978763698</v>
      </c>
      <c r="AM587">
        <v>243.57072689730899</v>
      </c>
      <c r="AN587">
        <v>236.91303353830699</v>
      </c>
      <c r="AO587">
        <v>224.75824121556499</v>
      </c>
      <c r="AP587">
        <v>227.429504774196</v>
      </c>
      <c r="AQ587">
        <v>302.204592243121</v>
      </c>
      <c r="AR587">
        <v>287.08731173553502</v>
      </c>
      <c r="AS587">
        <v>384.75886344708499</v>
      </c>
      <c r="AT587">
        <v>384.963425547361</v>
      </c>
      <c r="AU587">
        <v>315.22616625726903</v>
      </c>
      <c r="AV587">
        <v>393.308227272198</v>
      </c>
      <c r="AW587">
        <v>407.06363654982101</v>
      </c>
      <c r="AX587">
        <v>526.54309934697096</v>
      </c>
    </row>
    <row r="588" spans="1:50" x14ac:dyDescent="0.25">
      <c r="A588">
        <v>151.11747851002801</v>
      </c>
      <c r="B588">
        <v>275.881177285901</v>
      </c>
      <c r="C588">
        <v>284.09816623408602</v>
      </c>
      <c r="D588">
        <v>261.90091429424302</v>
      </c>
      <c r="E588">
        <v>267.141164057732</v>
      </c>
      <c r="F588">
        <v>252.733784894037</v>
      </c>
      <c r="G588">
        <v>283.68408826117599</v>
      </c>
      <c r="H588">
        <v>248.16549836016</v>
      </c>
      <c r="I588">
        <v>251.30233128415199</v>
      </c>
      <c r="J588">
        <v>312.41021121819199</v>
      </c>
      <c r="K588">
        <v>259.38719784904299</v>
      </c>
      <c r="L588">
        <v>240.824681781236</v>
      </c>
      <c r="M588">
        <v>230.13399921570101</v>
      </c>
      <c r="N588">
        <v>220.70444139174401</v>
      </c>
      <c r="O588">
        <v>225.48900712960801</v>
      </c>
      <c r="P588">
        <v>227.94912250728399</v>
      </c>
      <c r="Q588">
        <v>205.24456868610301</v>
      </c>
      <c r="R588">
        <v>216.070779331653</v>
      </c>
      <c r="S588">
        <v>208.990619425505</v>
      </c>
      <c r="T588">
        <v>214.44324904457099</v>
      </c>
      <c r="U588">
        <v>245.933694231967</v>
      </c>
      <c r="V588">
        <v>265.07393310188701</v>
      </c>
      <c r="W588">
        <v>212.29098242289001</v>
      </c>
      <c r="X588">
        <v>247.914657341317</v>
      </c>
      <c r="Y588">
        <v>207.37144763233101</v>
      </c>
      <c r="Z588">
        <v>254.858442318871</v>
      </c>
      <c r="AA588">
        <v>266.87647457413999</v>
      </c>
      <c r="AB588">
        <v>213.94190631782399</v>
      </c>
      <c r="AC588">
        <v>221.15137636736401</v>
      </c>
      <c r="AD588">
        <v>252.23457555883701</v>
      </c>
      <c r="AE588">
        <v>284.369622147104</v>
      </c>
      <c r="AF588">
        <v>232.35677238247001</v>
      </c>
      <c r="AG588">
        <v>211.89414903436401</v>
      </c>
      <c r="AH588">
        <v>232.363830984011</v>
      </c>
      <c r="AI588">
        <v>298.60438693150098</v>
      </c>
      <c r="AJ588">
        <v>222.39336792113801</v>
      </c>
      <c r="AK588">
        <v>311.007581707307</v>
      </c>
      <c r="AL588">
        <v>356.09103175898503</v>
      </c>
      <c r="AM588">
        <v>245.714118294646</v>
      </c>
      <c r="AN588">
        <v>236.20594336687699</v>
      </c>
      <c r="AO588">
        <v>223.799834218634</v>
      </c>
      <c r="AP588">
        <v>226.82540534971099</v>
      </c>
      <c r="AQ588">
        <v>305.962525131414</v>
      </c>
      <c r="AR588">
        <v>288.47425139907301</v>
      </c>
      <c r="AS588">
        <v>394.40199260753297</v>
      </c>
      <c r="AT588">
        <v>380.34661365411898</v>
      </c>
      <c r="AU588">
        <v>313.41408148512897</v>
      </c>
      <c r="AV588">
        <v>398.19037321582198</v>
      </c>
      <c r="AW588">
        <v>414.452421446909</v>
      </c>
      <c r="AX588">
        <v>543.19234581638</v>
      </c>
    </row>
    <row r="589" spans="1:50" x14ac:dyDescent="0.25">
      <c r="A589">
        <v>151.37535816618899</v>
      </c>
      <c r="B589">
        <v>280.312702892993</v>
      </c>
      <c r="C589">
        <v>281.83874369930999</v>
      </c>
      <c r="D589">
        <v>260.89335093804698</v>
      </c>
      <c r="E589">
        <v>268.951036767044</v>
      </c>
      <c r="F589">
        <v>254.27452272012101</v>
      </c>
      <c r="G589">
        <v>294.52912672668998</v>
      </c>
      <c r="H589">
        <v>249.49115128629199</v>
      </c>
      <c r="I589">
        <v>253.20161356735099</v>
      </c>
      <c r="J589">
        <v>313.32919129113799</v>
      </c>
      <c r="K589">
        <v>260.35491013056202</v>
      </c>
      <c r="L589">
        <v>246.276947579356</v>
      </c>
      <c r="M589">
        <v>230.275183387173</v>
      </c>
      <c r="N589">
        <v>222.41137478311401</v>
      </c>
      <c r="O589">
        <v>222.926694874558</v>
      </c>
      <c r="P589">
        <v>229.576655196752</v>
      </c>
      <c r="Q589">
        <v>203.65004250125401</v>
      </c>
      <c r="R589">
        <v>215.99271178690901</v>
      </c>
      <c r="S589">
        <v>207.99170768157501</v>
      </c>
      <c r="T589">
        <v>210.459376035899</v>
      </c>
      <c r="U589">
        <v>254.729951514227</v>
      </c>
      <c r="V589">
        <v>264.92458547848599</v>
      </c>
      <c r="W589">
        <v>211.68228030121699</v>
      </c>
      <c r="X589">
        <v>248.00215241578101</v>
      </c>
      <c r="Y589">
        <v>203.99999999999901</v>
      </c>
      <c r="Z589">
        <v>269.54454971868103</v>
      </c>
      <c r="AA589">
        <v>265.31375046597901</v>
      </c>
      <c r="AB589">
        <v>215.53283887567</v>
      </c>
      <c r="AC589">
        <v>230</v>
      </c>
      <c r="AD589">
        <v>255.09055307507401</v>
      </c>
      <c r="AE589">
        <v>294.28874611509502</v>
      </c>
      <c r="AF589">
        <v>232.12742527240101</v>
      </c>
      <c r="AG589">
        <v>209</v>
      </c>
      <c r="AH589">
        <v>229.15081963605201</v>
      </c>
      <c r="AI589">
        <v>282.46440175591903</v>
      </c>
      <c r="AJ589">
        <v>225.08352467951701</v>
      </c>
      <c r="AK589">
        <v>306.99184697816901</v>
      </c>
      <c r="AL589">
        <v>364.60959686430999</v>
      </c>
      <c r="AM589">
        <v>245.117993243863</v>
      </c>
      <c r="AN589">
        <v>236.81372859559301</v>
      </c>
      <c r="AO589">
        <v>221.28979006494799</v>
      </c>
      <c r="AP589">
        <v>225.91778873767899</v>
      </c>
      <c r="AQ589">
        <v>313.61643659305201</v>
      </c>
      <c r="AR589">
        <v>290.739532564873</v>
      </c>
      <c r="AS589">
        <v>411.40024506083302</v>
      </c>
      <c r="AT589">
        <v>377.81850480285999</v>
      </c>
      <c r="AU589">
        <v>313.15590022386999</v>
      </c>
      <c r="AV589">
        <v>405.90381017949397</v>
      </c>
      <c r="AW589">
        <v>420.643184752151</v>
      </c>
      <c r="AX589">
        <v>550.78079302125695</v>
      </c>
    </row>
    <row r="590" spans="1:50" x14ac:dyDescent="0.25">
      <c r="A590">
        <v>151.633237822349</v>
      </c>
      <c r="B590">
        <v>283.60031643630202</v>
      </c>
      <c r="C590">
        <v>279.86701059375002</v>
      </c>
      <c r="D590">
        <v>263.69240976146898</v>
      </c>
      <c r="E590">
        <v>268.27369868193199</v>
      </c>
      <c r="F590">
        <v>255.588832268837</v>
      </c>
      <c r="G590">
        <v>301.82744865631599</v>
      </c>
      <c r="H590">
        <v>246.85579285067001</v>
      </c>
      <c r="I590">
        <v>254.06479460273999</v>
      </c>
      <c r="J590">
        <v>312.26562588904301</v>
      </c>
      <c r="K590">
        <v>259.89709301502899</v>
      </c>
      <c r="L590">
        <v>249.453113350188</v>
      </c>
      <c r="M590">
        <v>229.061501277877</v>
      </c>
      <c r="N590">
        <v>221.82833043466599</v>
      </c>
      <c r="O590">
        <v>222.92815444938901</v>
      </c>
      <c r="P590">
        <v>231.850207541938</v>
      </c>
      <c r="Q590">
        <v>204.64351949428701</v>
      </c>
      <c r="R590">
        <v>216.70801348934501</v>
      </c>
      <c r="S590">
        <v>208.18918621459599</v>
      </c>
      <c r="T590">
        <v>211.53251742933199</v>
      </c>
      <c r="U590">
        <v>262.34069362875601</v>
      </c>
      <c r="V590">
        <v>267.01238659941299</v>
      </c>
      <c r="W590">
        <v>213.57931286633999</v>
      </c>
      <c r="X590">
        <v>253.568213450386</v>
      </c>
      <c r="Y590">
        <v>209.307332695919</v>
      </c>
      <c r="Z590">
        <v>282.33839326492699</v>
      </c>
      <c r="AA590">
        <v>267.86886138719399</v>
      </c>
      <c r="AB590">
        <v>211.23445594721801</v>
      </c>
      <c r="AC590">
        <v>230</v>
      </c>
      <c r="AD590">
        <v>261.144663138731</v>
      </c>
      <c r="AE590">
        <v>303.59504794555102</v>
      </c>
      <c r="AF590">
        <v>232.28504628902701</v>
      </c>
      <c r="AG590">
        <v>207.01958198968001</v>
      </c>
      <c r="AH590">
        <v>225.55880640513499</v>
      </c>
      <c r="AI590">
        <v>276.89237267028699</v>
      </c>
      <c r="AJ590">
        <v>226.31658479069699</v>
      </c>
      <c r="AK590">
        <v>308.48326930084102</v>
      </c>
      <c r="AL590">
        <v>360.00681673877898</v>
      </c>
      <c r="AM590">
        <v>245.15134565704199</v>
      </c>
      <c r="AN590">
        <v>238.675040781517</v>
      </c>
      <c r="AO590">
        <v>222.47253994059599</v>
      </c>
      <c r="AP590">
        <v>228.99450989719301</v>
      </c>
      <c r="AQ590">
        <v>322.15105953451501</v>
      </c>
      <c r="AR590">
        <v>292.21667084851401</v>
      </c>
      <c r="AS590">
        <v>419.95266162701103</v>
      </c>
      <c r="AT590">
        <v>378.03950237277002</v>
      </c>
      <c r="AU590">
        <v>314.53139362330199</v>
      </c>
      <c r="AV590">
        <v>416.90301535936101</v>
      </c>
      <c r="AW590">
        <v>426.224343787289</v>
      </c>
      <c r="AX590">
        <v>561.75680862958302</v>
      </c>
    </row>
    <row r="591" spans="1:50" x14ac:dyDescent="0.25">
      <c r="A591">
        <v>151.89111747851001</v>
      </c>
      <c r="B591">
        <v>287.64517774852698</v>
      </c>
      <c r="C591">
        <v>280.57025452815202</v>
      </c>
      <c r="D591">
        <v>268.00331382576798</v>
      </c>
      <c r="E591">
        <v>265.638628363083</v>
      </c>
      <c r="F591">
        <v>257.30121720901002</v>
      </c>
      <c r="G591">
        <v>306.90544953563199</v>
      </c>
      <c r="H591">
        <v>247.98798448451399</v>
      </c>
      <c r="I591">
        <v>252.41966962891701</v>
      </c>
      <c r="J591">
        <v>311.06057971867199</v>
      </c>
      <c r="K591">
        <v>262.71800616197601</v>
      </c>
      <c r="L591">
        <v>252.09130046447601</v>
      </c>
      <c r="M591">
        <v>228.34714065060899</v>
      </c>
      <c r="N591">
        <v>219.98674739269401</v>
      </c>
      <c r="O591">
        <v>225.35234163531601</v>
      </c>
      <c r="P591">
        <v>232.54918886604901</v>
      </c>
      <c r="Q591">
        <v>205.05356147991299</v>
      </c>
      <c r="R591">
        <v>214.37127988832</v>
      </c>
      <c r="S591">
        <v>207.236215264241</v>
      </c>
      <c r="T591">
        <v>212.66954495809</v>
      </c>
      <c r="U591">
        <v>266.16138569394701</v>
      </c>
      <c r="V591">
        <v>266.23034609436201</v>
      </c>
      <c r="W591">
        <v>213.045646297502</v>
      </c>
      <c r="X591">
        <v>254.04152532599201</v>
      </c>
      <c r="Y591">
        <v>210.42861356257299</v>
      </c>
      <c r="Z591">
        <v>292.86017067265198</v>
      </c>
      <c r="AA591">
        <v>268.86437983560199</v>
      </c>
      <c r="AB591">
        <v>210.33053293153301</v>
      </c>
      <c r="AC591">
        <v>224.82280696694701</v>
      </c>
      <c r="AD591">
        <v>261.32460350799801</v>
      </c>
      <c r="AE591">
        <v>317.57294484420902</v>
      </c>
      <c r="AF591">
        <v>228.41209396379401</v>
      </c>
      <c r="AG591">
        <v>207.35662791319299</v>
      </c>
      <c r="AH591">
        <v>221.89795535267299</v>
      </c>
      <c r="AI591">
        <v>269.82457064460101</v>
      </c>
      <c r="AJ591">
        <v>228.632513142444</v>
      </c>
      <c r="AK591">
        <v>311.22238055560501</v>
      </c>
      <c r="AL591">
        <v>360.17297598498999</v>
      </c>
      <c r="AM591">
        <v>250.094125341248</v>
      </c>
      <c r="AN591">
        <v>239.804579370624</v>
      </c>
      <c r="AO591">
        <v>222.128919398779</v>
      </c>
      <c r="AP591">
        <v>233.23594664717299</v>
      </c>
      <c r="AQ591">
        <v>332.49503463596199</v>
      </c>
      <c r="AR591">
        <v>294.87563372348097</v>
      </c>
      <c r="AS591">
        <v>434.05827460148902</v>
      </c>
      <c r="AT591">
        <v>376.89719639187501</v>
      </c>
      <c r="AU591">
        <v>318.04399029100199</v>
      </c>
      <c r="AV591">
        <v>426.836792499068</v>
      </c>
      <c r="AW591">
        <v>433.94936429907898</v>
      </c>
      <c r="AX591">
        <v>580.154456176959</v>
      </c>
    </row>
    <row r="592" spans="1:50" x14ac:dyDescent="0.25">
      <c r="A592">
        <v>152.14899713467</v>
      </c>
      <c r="B592">
        <v>290.18689472289799</v>
      </c>
      <c r="C592">
        <v>284.47480818674097</v>
      </c>
      <c r="D592">
        <v>268.053174561042</v>
      </c>
      <c r="E592">
        <v>265.78876198951502</v>
      </c>
      <c r="F592">
        <v>256.83748518865201</v>
      </c>
      <c r="G592">
        <v>314.65673037479201</v>
      </c>
      <c r="H592">
        <v>250.93470009671799</v>
      </c>
      <c r="I592">
        <v>253.70763197767599</v>
      </c>
      <c r="J592">
        <v>306.60032983476401</v>
      </c>
      <c r="K592">
        <v>265.02097765522899</v>
      </c>
      <c r="L592">
        <v>254.83931655055699</v>
      </c>
      <c r="M592">
        <v>226.658420964209</v>
      </c>
      <c r="N592">
        <v>220.431066239892</v>
      </c>
      <c r="O592">
        <v>223.99863927214801</v>
      </c>
      <c r="P592">
        <v>232.83691779983201</v>
      </c>
      <c r="Q592">
        <v>207.853310435682</v>
      </c>
      <c r="R592">
        <v>209.777695059791</v>
      </c>
      <c r="S592">
        <v>209.615481808037</v>
      </c>
      <c r="T592">
        <v>216.70229235532301</v>
      </c>
      <c r="U592">
        <v>270.34284009899898</v>
      </c>
      <c r="V592">
        <v>265.41696465346098</v>
      </c>
      <c r="W592">
        <v>213.97676872153801</v>
      </c>
      <c r="X592">
        <v>256.661897067464</v>
      </c>
      <c r="Y592">
        <v>212.67257671911301</v>
      </c>
      <c r="Z592">
        <v>309.76038886921998</v>
      </c>
      <c r="AA592">
        <v>275.72623781396197</v>
      </c>
      <c r="AB592">
        <v>207.500928730412</v>
      </c>
      <c r="AC592">
        <v>203.370685601812</v>
      </c>
      <c r="AD592">
        <v>263.17253718446301</v>
      </c>
      <c r="AE592">
        <v>333.692949798656</v>
      </c>
      <c r="AF592">
        <v>224.456108608356</v>
      </c>
      <c r="AG592">
        <v>208.302615203659</v>
      </c>
      <c r="AH592">
        <v>217.016969818635</v>
      </c>
      <c r="AI592">
        <v>257.10181678574799</v>
      </c>
      <c r="AJ592">
        <v>232.34801822237401</v>
      </c>
      <c r="AK592">
        <v>311.45723381471799</v>
      </c>
      <c r="AL592">
        <v>362.07924151115998</v>
      </c>
      <c r="AM592">
        <v>252.00435999413199</v>
      </c>
      <c r="AN592">
        <v>240.503071635797</v>
      </c>
      <c r="AO592">
        <v>222.358228447009</v>
      </c>
      <c r="AP592">
        <v>237.71333547946799</v>
      </c>
      <c r="AQ592">
        <v>336.500703726751</v>
      </c>
      <c r="AR592">
        <v>294.75934364943998</v>
      </c>
      <c r="AS592">
        <v>439.19798823047</v>
      </c>
      <c r="AT592">
        <v>377.874264245071</v>
      </c>
      <c r="AU592">
        <v>328.21878774826098</v>
      </c>
      <c r="AV592">
        <v>427.732268327415</v>
      </c>
      <c r="AW592">
        <v>448.40861119900302</v>
      </c>
      <c r="AX592">
        <v>596.46865482428495</v>
      </c>
    </row>
    <row r="593" spans="1:50" x14ac:dyDescent="0.25">
      <c r="A593">
        <v>152.40687679083001</v>
      </c>
      <c r="B593">
        <v>292.20420165774902</v>
      </c>
      <c r="C593">
        <v>287.83095795073598</v>
      </c>
      <c r="D593">
        <v>267.13476843801402</v>
      </c>
      <c r="E593">
        <v>262.48895084175302</v>
      </c>
      <c r="F593">
        <v>256.44081724120502</v>
      </c>
      <c r="G593">
        <v>318.365088145421</v>
      </c>
      <c r="H593">
        <v>253.54866868338399</v>
      </c>
      <c r="I593">
        <v>256.97872997048199</v>
      </c>
      <c r="J593">
        <v>307.686220051438</v>
      </c>
      <c r="K593">
        <v>267.97071805513502</v>
      </c>
      <c r="L593">
        <v>255.94913171342299</v>
      </c>
      <c r="M593">
        <v>224.926361964709</v>
      </c>
      <c r="N593">
        <v>220.23136647816199</v>
      </c>
      <c r="O593">
        <v>222.97430294060399</v>
      </c>
      <c r="P593">
        <v>231.77808148832401</v>
      </c>
      <c r="Q593">
        <v>208.37351457712899</v>
      </c>
      <c r="R593">
        <v>209.27317848652399</v>
      </c>
      <c r="S593">
        <v>213.94143668137701</v>
      </c>
      <c r="T593">
        <v>219.490170376805</v>
      </c>
      <c r="U593">
        <v>268.62990957696002</v>
      </c>
      <c r="V593">
        <v>265.57300320948298</v>
      </c>
      <c r="W593">
        <v>214.62883481248701</v>
      </c>
      <c r="X593">
        <v>256.00218797591498</v>
      </c>
      <c r="Y593">
        <v>212.67257671911301</v>
      </c>
      <c r="Z593">
        <v>323.433680986117</v>
      </c>
      <c r="AA593">
        <v>280.55872547617901</v>
      </c>
      <c r="AB593">
        <v>208.518233540209</v>
      </c>
      <c r="AC593">
        <v>202.82789426472601</v>
      </c>
      <c r="AD593">
        <v>267.62899689030598</v>
      </c>
      <c r="AE593">
        <v>343.90646085826899</v>
      </c>
      <c r="AF593">
        <v>222.22966929045</v>
      </c>
      <c r="AG593">
        <v>208.139217123913</v>
      </c>
      <c r="AH593">
        <v>214.644870351131</v>
      </c>
      <c r="AI593">
        <v>254.74904658358199</v>
      </c>
      <c r="AJ593">
        <v>235.16141902563101</v>
      </c>
      <c r="AK593">
        <v>311.98994100329998</v>
      </c>
      <c r="AL593">
        <v>368.05184763774298</v>
      </c>
      <c r="AM593">
        <v>252.40937272157001</v>
      </c>
      <c r="AN593">
        <v>241.938588388277</v>
      </c>
      <c r="AO593">
        <v>223.79792024377301</v>
      </c>
      <c r="AP593">
        <v>244.46270586245501</v>
      </c>
      <c r="AQ593">
        <v>349.11683961103</v>
      </c>
      <c r="AR593">
        <v>292.776025556013</v>
      </c>
      <c r="AS593">
        <v>443.26347493267599</v>
      </c>
      <c r="AT593">
        <v>377.53628974684602</v>
      </c>
      <c r="AU593">
        <v>331.77302683221501</v>
      </c>
      <c r="AV593">
        <v>432.02303941825301</v>
      </c>
      <c r="AW593">
        <v>462.96995738381798</v>
      </c>
      <c r="AX593">
        <v>611.24552828124104</v>
      </c>
    </row>
    <row r="594" spans="1:50" x14ac:dyDescent="0.25">
      <c r="A594">
        <v>152.66475644699099</v>
      </c>
      <c r="B594">
        <v>297.01226752059</v>
      </c>
      <c r="C594">
        <v>289.07510346891797</v>
      </c>
      <c r="D594">
        <v>265.38526695464498</v>
      </c>
      <c r="E594">
        <v>258.79048138576098</v>
      </c>
      <c r="F594">
        <v>258.04741655725002</v>
      </c>
      <c r="G594">
        <v>322.30783794858002</v>
      </c>
      <c r="H594">
        <v>259.39328749190503</v>
      </c>
      <c r="I594">
        <v>255.36461395620501</v>
      </c>
      <c r="J594">
        <v>305.85592315370297</v>
      </c>
      <c r="K594">
        <v>274.045875517166</v>
      </c>
      <c r="L594">
        <v>256.560103108156</v>
      </c>
      <c r="M594">
        <v>224.57613801334401</v>
      </c>
      <c r="N594">
        <v>223.11617538866199</v>
      </c>
      <c r="O594">
        <v>222.82542192254101</v>
      </c>
      <c r="P594">
        <v>230.49792150371999</v>
      </c>
      <c r="Q594">
        <v>209.10158752423399</v>
      </c>
      <c r="R594">
        <v>209.51706138108801</v>
      </c>
      <c r="S594">
        <v>218.80661241254401</v>
      </c>
      <c r="T594">
        <v>222.85923453111801</v>
      </c>
      <c r="U594">
        <v>264.81580598200799</v>
      </c>
      <c r="V594">
        <v>266.488940094611</v>
      </c>
      <c r="W594">
        <v>215.92977556947</v>
      </c>
      <c r="X594">
        <v>254.93522877597999</v>
      </c>
      <c r="Y594">
        <v>212.67718720065</v>
      </c>
      <c r="Z594">
        <v>347.170686830092</v>
      </c>
      <c r="AA594">
        <v>278.30648264837902</v>
      </c>
      <c r="AB594">
        <v>209.884014604041</v>
      </c>
      <c r="AC594">
        <v>202.82789426472601</v>
      </c>
      <c r="AD594">
        <v>265.02401081848802</v>
      </c>
      <c r="AE594">
        <v>355.617358382921</v>
      </c>
      <c r="AF594">
        <v>219.530200635195</v>
      </c>
      <c r="AG594">
        <v>208.20461354835601</v>
      </c>
      <c r="AH594">
        <v>213.330643828891</v>
      </c>
      <c r="AI594">
        <v>253.160304670833</v>
      </c>
      <c r="AJ594">
        <v>234.056933102507</v>
      </c>
      <c r="AK594">
        <v>313.96509499249299</v>
      </c>
      <c r="AL594">
        <v>369.46752927138499</v>
      </c>
      <c r="AM594">
        <v>253.89075909526801</v>
      </c>
      <c r="AN594">
        <v>245.63388558914201</v>
      </c>
      <c r="AO594">
        <v>225.113627398944</v>
      </c>
      <c r="AP594">
        <v>252.65295625811399</v>
      </c>
      <c r="AQ594">
        <v>352.50178434193799</v>
      </c>
      <c r="AR594">
        <v>292.51343498263702</v>
      </c>
      <c r="AS594">
        <v>457.13733915909199</v>
      </c>
      <c r="AT594">
        <v>378.62669859441797</v>
      </c>
      <c r="AU594">
        <v>337.67463211416799</v>
      </c>
      <c r="AV594">
        <v>436.491101311607</v>
      </c>
      <c r="AW594">
        <v>486.717926893011</v>
      </c>
      <c r="AX594">
        <v>613.47233542112804</v>
      </c>
    </row>
    <row r="595" spans="1:50" x14ac:dyDescent="0.25">
      <c r="A595">
        <v>152.92263610315101</v>
      </c>
      <c r="B595">
        <v>300.75886524371998</v>
      </c>
      <c r="C595">
        <v>295.16534303253297</v>
      </c>
      <c r="D595">
        <v>264.54666350153099</v>
      </c>
      <c r="E595">
        <v>263.32467300774198</v>
      </c>
      <c r="F595">
        <v>262.92368006439398</v>
      </c>
      <c r="G595">
        <v>326.75032098613599</v>
      </c>
      <c r="H595">
        <v>266.59024237871</v>
      </c>
      <c r="I595">
        <v>259.468688282698</v>
      </c>
      <c r="J595">
        <v>302.31055482564801</v>
      </c>
      <c r="K595">
        <v>283.61750585871198</v>
      </c>
      <c r="L595">
        <v>256.153071936419</v>
      </c>
      <c r="M595">
        <v>222.62246985166499</v>
      </c>
      <c r="N595">
        <v>220.56450467490501</v>
      </c>
      <c r="O595">
        <v>221.838847383016</v>
      </c>
      <c r="P595">
        <v>230.36193117575601</v>
      </c>
      <c r="Q595">
        <v>212.73634476844799</v>
      </c>
      <c r="R595">
        <v>213.36786887257401</v>
      </c>
      <c r="S595">
        <v>221.54812611408801</v>
      </c>
      <c r="T595">
        <v>228.40279177023999</v>
      </c>
      <c r="U595">
        <v>265.82891230386701</v>
      </c>
      <c r="V595">
        <v>256.898101314011</v>
      </c>
      <c r="W595">
        <v>215.50133239741299</v>
      </c>
      <c r="X595">
        <v>257.45885475132098</v>
      </c>
      <c r="Y595">
        <v>208.40585154564701</v>
      </c>
      <c r="Z595">
        <v>382.95466834288999</v>
      </c>
      <c r="AA595">
        <v>287.24572969491402</v>
      </c>
      <c r="AB595">
        <v>213.77779956313</v>
      </c>
      <c r="AC595">
        <v>202.82789426472601</v>
      </c>
      <c r="AD595">
        <v>266.42756378241597</v>
      </c>
      <c r="AE595">
        <v>365.86027937774003</v>
      </c>
      <c r="AF595">
        <v>218.72820180529601</v>
      </c>
      <c r="AG595">
        <v>213.01596961247199</v>
      </c>
      <c r="AH595">
        <v>213.29104046767901</v>
      </c>
      <c r="AI595">
        <v>245.04648807834101</v>
      </c>
      <c r="AJ595">
        <v>238.32822919477499</v>
      </c>
      <c r="AK595">
        <v>313.79285648502599</v>
      </c>
      <c r="AL595">
        <v>375.27642007461998</v>
      </c>
      <c r="AM595">
        <v>256.83032804634701</v>
      </c>
      <c r="AN595">
        <v>248.239898941229</v>
      </c>
      <c r="AO595">
        <v>223.67619596192901</v>
      </c>
      <c r="AP595">
        <v>251.23154273811801</v>
      </c>
      <c r="AQ595">
        <v>352.12052994872198</v>
      </c>
      <c r="AR595">
        <v>296.20431419048998</v>
      </c>
      <c r="AS595">
        <v>454.58557258436701</v>
      </c>
      <c r="AT595">
        <v>378.48144364715898</v>
      </c>
      <c r="AU595">
        <v>341.57964748965799</v>
      </c>
      <c r="AV595">
        <v>442.852712578146</v>
      </c>
      <c r="AW595">
        <v>500.26733747220601</v>
      </c>
      <c r="AX595">
        <v>625.17001405312703</v>
      </c>
    </row>
    <row r="596" spans="1:50" x14ac:dyDescent="0.25">
      <c r="A596">
        <v>153.18051575931199</v>
      </c>
      <c r="B596">
        <v>303.20730209091403</v>
      </c>
      <c r="C596">
        <v>296.64559580594698</v>
      </c>
      <c r="D596">
        <v>266.91918880947702</v>
      </c>
      <c r="E596">
        <v>265.94550850838499</v>
      </c>
      <c r="F596">
        <v>265.90291740565601</v>
      </c>
      <c r="G596">
        <v>330.545441583784</v>
      </c>
      <c r="H596">
        <v>268.127740889677</v>
      </c>
      <c r="I596">
        <v>261.41876255471499</v>
      </c>
      <c r="J596">
        <v>302.16561938960302</v>
      </c>
      <c r="K596">
        <v>289.68349313061202</v>
      </c>
      <c r="L596">
        <v>256.41911159775401</v>
      </c>
      <c r="M596">
        <v>222.65503093987101</v>
      </c>
      <c r="N596">
        <v>219.74540732766999</v>
      </c>
      <c r="O596">
        <v>222.258889422039</v>
      </c>
      <c r="P596">
        <v>229.561971102673</v>
      </c>
      <c r="Q596">
        <v>212.42517182824801</v>
      </c>
      <c r="R596">
        <v>215.36719289176199</v>
      </c>
      <c r="S596">
        <v>222.14169851362399</v>
      </c>
      <c r="T596">
        <v>228.02492109165499</v>
      </c>
      <c r="U596">
        <v>265.82799746558197</v>
      </c>
      <c r="V596">
        <v>254.60461516362</v>
      </c>
      <c r="W596">
        <v>214.46572778386701</v>
      </c>
      <c r="X596">
        <v>256.99237365927399</v>
      </c>
      <c r="Y596">
        <v>206.01114365670699</v>
      </c>
      <c r="Z596">
        <v>410.18571996099303</v>
      </c>
      <c r="AA596">
        <v>291.61845323947</v>
      </c>
      <c r="AB596">
        <v>214.528773888008</v>
      </c>
      <c r="AC596">
        <v>203.59666032989901</v>
      </c>
      <c r="AD596">
        <v>267.78069584141701</v>
      </c>
      <c r="AE596">
        <v>367.344065969442</v>
      </c>
      <c r="AF596">
        <v>217.51933444906399</v>
      </c>
      <c r="AG596">
        <v>216.14219773521299</v>
      </c>
      <c r="AH596">
        <v>213.52638083916699</v>
      </c>
      <c r="AI596">
        <v>244.046720499781</v>
      </c>
      <c r="AJ596">
        <v>241.51799361694199</v>
      </c>
      <c r="AK596">
        <v>317.52088131435403</v>
      </c>
      <c r="AL596">
        <v>378.06385419069102</v>
      </c>
      <c r="AM596">
        <v>259.348722608559</v>
      </c>
      <c r="AN596">
        <v>251.883595678441</v>
      </c>
      <c r="AO596">
        <v>224.510866732485</v>
      </c>
      <c r="AP596">
        <v>253.173305670616</v>
      </c>
      <c r="AQ596">
        <v>358.41912660879501</v>
      </c>
      <c r="AR596">
        <v>295.44389224023598</v>
      </c>
      <c r="AS596">
        <v>459.438175084036</v>
      </c>
      <c r="AT596">
        <v>381.24862952940299</v>
      </c>
      <c r="AU596">
        <v>343.413101592364</v>
      </c>
      <c r="AV596">
        <v>450.52192124749303</v>
      </c>
      <c r="AW596">
        <v>509.183256864692</v>
      </c>
      <c r="AX596">
        <v>636.94739900520199</v>
      </c>
    </row>
    <row r="597" spans="1:50" x14ac:dyDescent="0.25">
      <c r="A597">
        <v>153.438395415472</v>
      </c>
      <c r="B597">
        <v>307.12399674491201</v>
      </c>
      <c r="C597">
        <v>296.890016108081</v>
      </c>
      <c r="D597">
        <v>274.78352694292403</v>
      </c>
      <c r="E597">
        <v>268.61542960210897</v>
      </c>
      <c r="F597">
        <v>267.339355612134</v>
      </c>
      <c r="G597">
        <v>336.256122407411</v>
      </c>
      <c r="H597">
        <v>270.33666806097801</v>
      </c>
      <c r="I597">
        <v>264.08171311097999</v>
      </c>
      <c r="J597">
        <v>302.67985168150898</v>
      </c>
      <c r="K597">
        <v>294.11837712833</v>
      </c>
      <c r="L597">
        <v>259.08282348631502</v>
      </c>
      <c r="M597">
        <v>224.795808934056</v>
      </c>
      <c r="N597">
        <v>217.345228228076</v>
      </c>
      <c r="O597">
        <v>225.73758685355801</v>
      </c>
      <c r="P597">
        <v>228.059503430501</v>
      </c>
      <c r="Q597">
        <v>211.281014000151</v>
      </c>
      <c r="R597">
        <v>219.94327182595299</v>
      </c>
      <c r="S597">
        <v>222.85431270935399</v>
      </c>
      <c r="T597">
        <v>226.400103543082</v>
      </c>
      <c r="U597">
        <v>266.609709636616</v>
      </c>
      <c r="V597">
        <v>252.183025008784</v>
      </c>
      <c r="W597">
        <v>212.41887088778699</v>
      </c>
      <c r="X597">
        <v>256.91935620302002</v>
      </c>
      <c r="Y597">
        <v>203</v>
      </c>
      <c r="Z597">
        <v>435.48333413715801</v>
      </c>
      <c r="AA597">
        <v>296.18388654133503</v>
      </c>
      <c r="AB597">
        <v>216.174476838228</v>
      </c>
      <c r="AC597">
        <v>209.99999999999901</v>
      </c>
      <c r="AD597">
        <v>264.72142658013598</v>
      </c>
      <c r="AE597">
        <v>365.68791758256901</v>
      </c>
      <c r="AF597">
        <v>215.11156679139</v>
      </c>
      <c r="AG597">
        <v>224.04249682056999</v>
      </c>
      <c r="AH597">
        <v>214.06607852456699</v>
      </c>
      <c r="AI597">
        <v>243.88115560320901</v>
      </c>
      <c r="AJ597">
        <v>245.50862484743701</v>
      </c>
      <c r="AK597">
        <v>326.32540884884401</v>
      </c>
      <c r="AL597">
        <v>381.793485446695</v>
      </c>
      <c r="AM597">
        <v>263.26434084272199</v>
      </c>
      <c r="AN597">
        <v>257.20255404336899</v>
      </c>
      <c r="AO597">
        <v>226.481202636582</v>
      </c>
      <c r="AP597">
        <v>256.28696212846</v>
      </c>
      <c r="AQ597">
        <v>368.12627864261799</v>
      </c>
      <c r="AR597">
        <v>295.79807727665298</v>
      </c>
      <c r="AS597">
        <v>464.68051744351999</v>
      </c>
      <c r="AT597">
        <v>387.551149273666</v>
      </c>
      <c r="AU597">
        <v>345.47331465374498</v>
      </c>
      <c r="AV597">
        <v>465.36093837392502</v>
      </c>
      <c r="AW597">
        <v>520.73776846007195</v>
      </c>
      <c r="AX597">
        <v>636.89262907197201</v>
      </c>
    </row>
    <row r="598" spans="1:50" x14ac:dyDescent="0.25">
      <c r="A598">
        <v>153.69627507163301</v>
      </c>
      <c r="B598">
        <v>307.90569494992201</v>
      </c>
      <c r="C598">
        <v>300.69011118064799</v>
      </c>
      <c r="D598">
        <v>277.73778762917999</v>
      </c>
      <c r="E598">
        <v>271.697923997359</v>
      </c>
      <c r="F598">
        <v>266.29564569755098</v>
      </c>
      <c r="G598">
        <v>357.34549707725398</v>
      </c>
      <c r="H598">
        <v>276.34047993548199</v>
      </c>
      <c r="I598">
        <v>266.26210441989599</v>
      </c>
      <c r="J598">
        <v>302.02455285508597</v>
      </c>
      <c r="K598">
        <v>293.27679581773799</v>
      </c>
      <c r="L598">
        <v>257.24226960514102</v>
      </c>
      <c r="M598">
        <v>225.060707802682</v>
      </c>
      <c r="N598">
        <v>215.76036533630901</v>
      </c>
      <c r="O598">
        <v>230.884586688794</v>
      </c>
      <c r="P598">
        <v>228.81094364036801</v>
      </c>
      <c r="Q598">
        <v>213.51067698176601</v>
      </c>
      <c r="R598">
        <v>220.338404020002</v>
      </c>
      <c r="S598">
        <v>216.05554841587801</v>
      </c>
      <c r="T598">
        <v>225.19257138375701</v>
      </c>
      <c r="U598">
        <v>278.084710564131</v>
      </c>
      <c r="V598">
        <v>249.15506561283399</v>
      </c>
      <c r="W598">
        <v>214.64637404843199</v>
      </c>
      <c r="X598">
        <v>259.67134036147598</v>
      </c>
      <c r="Y598">
        <v>211.950252626089</v>
      </c>
      <c r="Z598">
        <v>466.06699752164599</v>
      </c>
      <c r="AA598">
        <v>310.35006423854202</v>
      </c>
      <c r="AB598">
        <v>218.464940857524</v>
      </c>
      <c r="AC598">
        <v>210.056274697303</v>
      </c>
      <c r="AD598">
        <v>268.26196800190002</v>
      </c>
      <c r="AE598">
        <v>355.92573368137602</v>
      </c>
      <c r="AF598">
        <v>215.82961754277301</v>
      </c>
      <c r="AG598">
        <v>216.26250051740701</v>
      </c>
      <c r="AH598">
        <v>213.19865601434901</v>
      </c>
      <c r="AI598">
        <v>241.631379026453</v>
      </c>
      <c r="AJ598">
        <v>252.892217725672</v>
      </c>
      <c r="AK598">
        <v>324.96769973962</v>
      </c>
      <c r="AL598">
        <v>382.77931510709101</v>
      </c>
      <c r="AM598">
        <v>268.32205409531298</v>
      </c>
      <c r="AN598">
        <v>265.54170585360299</v>
      </c>
      <c r="AO598">
        <v>229.41547663247499</v>
      </c>
      <c r="AP598">
        <v>258.10310189515201</v>
      </c>
      <c r="AQ598">
        <v>374.92353977525499</v>
      </c>
      <c r="AR598">
        <v>295.95637704915998</v>
      </c>
      <c r="AS598">
        <v>468.47261829998001</v>
      </c>
      <c r="AT598">
        <v>381.57625160185898</v>
      </c>
      <c r="AU598">
        <v>348.70928211652199</v>
      </c>
      <c r="AV598">
        <v>465.27491460481701</v>
      </c>
      <c r="AW598">
        <v>529.51610226105299</v>
      </c>
      <c r="AX598">
        <v>652.15161582974099</v>
      </c>
    </row>
    <row r="599" spans="1:50" x14ac:dyDescent="0.25">
      <c r="A599">
        <v>153.954154727793</v>
      </c>
      <c r="B599">
        <v>307.04080267275799</v>
      </c>
      <c r="C599">
        <v>301.72329474619602</v>
      </c>
      <c r="D599">
        <v>278.16544010784901</v>
      </c>
      <c r="E599">
        <v>273.56363817297398</v>
      </c>
      <c r="F599">
        <v>265.32862821807697</v>
      </c>
      <c r="G599">
        <v>359.71129429351299</v>
      </c>
      <c r="H599">
        <v>280.53358351748898</v>
      </c>
      <c r="I599">
        <v>267.79883926628298</v>
      </c>
      <c r="J599">
        <v>300.61622764497702</v>
      </c>
      <c r="K599">
        <v>288.040610920326</v>
      </c>
      <c r="L599">
        <v>256.31361491979499</v>
      </c>
      <c r="M599">
        <v>228.04399824890999</v>
      </c>
      <c r="N599">
        <v>214.78942998521899</v>
      </c>
      <c r="O599">
        <v>234.63908106164101</v>
      </c>
      <c r="P599">
        <v>229.968146932482</v>
      </c>
      <c r="Q599">
        <v>215.21218562284599</v>
      </c>
      <c r="R599">
        <v>219.70550141027201</v>
      </c>
      <c r="S599">
        <v>213.388870091868</v>
      </c>
      <c r="T599">
        <v>223.538786777669</v>
      </c>
      <c r="U599">
        <v>284.19452234815702</v>
      </c>
      <c r="V599">
        <v>248.53587177285999</v>
      </c>
      <c r="W599">
        <v>214.958619443526</v>
      </c>
      <c r="X599">
        <v>259.44567913206299</v>
      </c>
      <c r="Y599">
        <v>213.56002401328001</v>
      </c>
      <c r="Z599">
        <v>478.201169927943</v>
      </c>
      <c r="AA599">
        <v>316.876390706932</v>
      </c>
      <c r="AB599">
        <v>218.562385191186</v>
      </c>
      <c r="AC599">
        <v>210.20924525063799</v>
      </c>
      <c r="AD599">
        <v>266.89639468256502</v>
      </c>
      <c r="AE599">
        <v>352.08143190070501</v>
      </c>
      <c r="AF599">
        <v>215.064788464381</v>
      </c>
      <c r="AG599">
        <v>215.015223698092</v>
      </c>
      <c r="AH599">
        <v>213.06541489629501</v>
      </c>
      <c r="AI599">
        <v>241.37453530341199</v>
      </c>
      <c r="AJ599">
        <v>256.62883870049802</v>
      </c>
      <c r="AK599">
        <v>331.63306192982799</v>
      </c>
      <c r="AL599">
        <v>382.74687255605397</v>
      </c>
      <c r="AM599">
        <v>269.12182544723402</v>
      </c>
      <c r="AN599">
        <v>268.32595539826599</v>
      </c>
      <c r="AO599">
        <v>232.69538581683901</v>
      </c>
      <c r="AP599">
        <v>260.94412771093403</v>
      </c>
      <c r="AQ599">
        <v>389.43538303606499</v>
      </c>
      <c r="AR599">
        <v>295.87546267580302</v>
      </c>
      <c r="AS599">
        <v>481.51268382258502</v>
      </c>
      <c r="AT599">
        <v>383.94069614134997</v>
      </c>
      <c r="AU599">
        <v>349.607974333784</v>
      </c>
      <c r="AV599">
        <v>474.89740795043599</v>
      </c>
      <c r="AW599">
        <v>540.02051513753497</v>
      </c>
      <c r="AX599">
        <v>647.06516019275102</v>
      </c>
    </row>
    <row r="600" spans="1:50" x14ac:dyDescent="0.25">
      <c r="A600">
        <v>154.21203438395401</v>
      </c>
      <c r="B600">
        <v>306.87606120591198</v>
      </c>
      <c r="C600">
        <v>304.01887521107</v>
      </c>
      <c r="D600">
        <v>277.55202173294401</v>
      </c>
      <c r="E600">
        <v>272.56021200328098</v>
      </c>
      <c r="F600">
        <v>264.98471649565403</v>
      </c>
      <c r="G600">
        <v>368.28556427691501</v>
      </c>
      <c r="H600">
        <v>283.07469525173502</v>
      </c>
      <c r="I600">
        <v>268.68888820092099</v>
      </c>
      <c r="J600">
        <v>301.25016943717299</v>
      </c>
      <c r="K600">
        <v>279.16814381311002</v>
      </c>
      <c r="L600">
        <v>255.81127621141701</v>
      </c>
      <c r="M600">
        <v>233.53436053413799</v>
      </c>
      <c r="N600">
        <v>214.41329143249999</v>
      </c>
      <c r="O600">
        <v>238.01403401319101</v>
      </c>
      <c r="P600">
        <v>232.195258916174</v>
      </c>
      <c r="Q600">
        <v>219.74167447775301</v>
      </c>
      <c r="R600">
        <v>216.30515376802401</v>
      </c>
      <c r="S600">
        <v>207.99762330348699</v>
      </c>
      <c r="T600">
        <v>221.678945998405</v>
      </c>
      <c r="U600">
        <v>289.84301686629101</v>
      </c>
      <c r="V600">
        <v>244.76576479838101</v>
      </c>
      <c r="W600">
        <v>214.77881813889201</v>
      </c>
      <c r="X600">
        <v>256.80881538142103</v>
      </c>
      <c r="Y600">
        <v>213.78465588165901</v>
      </c>
      <c r="Z600">
        <v>497.99160562633301</v>
      </c>
      <c r="AA600">
        <v>326.50788197160699</v>
      </c>
      <c r="AB600">
        <v>215.59358698530801</v>
      </c>
      <c r="AC600">
        <v>211.32371587623399</v>
      </c>
      <c r="AD600">
        <v>264.56035229380097</v>
      </c>
      <c r="AE600">
        <v>339.55009336251499</v>
      </c>
      <c r="AF600">
        <v>212.99511891391199</v>
      </c>
      <c r="AG600">
        <v>212.30098875833301</v>
      </c>
      <c r="AH600">
        <v>214.20899034721799</v>
      </c>
      <c r="AI600">
        <v>241.70893045500901</v>
      </c>
      <c r="AJ600">
        <v>259.84338003898102</v>
      </c>
      <c r="AK600">
        <v>339.98125764575002</v>
      </c>
      <c r="AL600">
        <v>384.70309422124899</v>
      </c>
      <c r="AM600">
        <v>270.63774995453201</v>
      </c>
      <c r="AN600">
        <v>271.70633580649599</v>
      </c>
      <c r="AO600">
        <v>235.785483063344</v>
      </c>
      <c r="AP600">
        <v>264.93867384159398</v>
      </c>
      <c r="AQ600">
        <v>405.37345790413099</v>
      </c>
      <c r="AR600">
        <v>297.34373496380903</v>
      </c>
      <c r="AS600">
        <v>499.58441651778998</v>
      </c>
      <c r="AT600">
        <v>384.19075840978797</v>
      </c>
      <c r="AU600">
        <v>353.64911350770302</v>
      </c>
      <c r="AV600">
        <v>483.05960703153499</v>
      </c>
      <c r="AW600">
        <v>553.05860084532401</v>
      </c>
      <c r="AX600">
        <v>650.59238217917596</v>
      </c>
    </row>
    <row r="601" spans="1:50" x14ac:dyDescent="0.25">
      <c r="A601">
        <v>154.46991404011399</v>
      </c>
      <c r="B601">
        <v>311.92936585093003</v>
      </c>
      <c r="C601">
        <v>310.120846198479</v>
      </c>
      <c r="D601">
        <v>280.36123322824</v>
      </c>
      <c r="E601">
        <v>274.89539212698202</v>
      </c>
      <c r="F601">
        <v>267.31602347779102</v>
      </c>
      <c r="G601">
        <v>370.72602751090102</v>
      </c>
      <c r="H601">
        <v>286.369955896227</v>
      </c>
      <c r="I601">
        <v>271.00956818724597</v>
      </c>
      <c r="J601">
        <v>301.68595280321199</v>
      </c>
      <c r="K601">
        <v>273.683091379838</v>
      </c>
      <c r="L601">
        <v>255.25488717596099</v>
      </c>
      <c r="M601">
        <v>232.167144966611</v>
      </c>
      <c r="N601">
        <v>215.90420405290399</v>
      </c>
      <c r="O601">
        <v>235.45941665799899</v>
      </c>
      <c r="P601">
        <v>240.69282094533901</v>
      </c>
      <c r="Q601">
        <v>220.87700219220599</v>
      </c>
      <c r="R601">
        <v>213.887162912929</v>
      </c>
      <c r="S601">
        <v>211.694955257608</v>
      </c>
      <c r="T601">
        <v>221.71878612626901</v>
      </c>
      <c r="U601">
        <v>285.777840581899</v>
      </c>
      <c r="V601">
        <v>238.49873210596701</v>
      </c>
      <c r="W601">
        <v>216.865922658855</v>
      </c>
      <c r="X601">
        <v>256.29706159002899</v>
      </c>
      <c r="Y601">
        <v>214.44106823647499</v>
      </c>
      <c r="Z601">
        <v>513.24353855679101</v>
      </c>
      <c r="AA601">
        <v>335.05988344597603</v>
      </c>
      <c r="AB601">
        <v>215.96943355968301</v>
      </c>
      <c r="AC601">
        <v>209.89776590837801</v>
      </c>
      <c r="AD601">
        <v>264.201864230544</v>
      </c>
      <c r="AE601">
        <v>324.85598161404903</v>
      </c>
      <c r="AF601">
        <v>213.84324115198601</v>
      </c>
      <c r="AG601">
        <v>210.136656559248</v>
      </c>
      <c r="AH601">
        <v>215.58983053608699</v>
      </c>
      <c r="AI601">
        <v>241.172517460611</v>
      </c>
      <c r="AJ601">
        <v>262.96226225198598</v>
      </c>
      <c r="AK601">
        <v>342.23079234783398</v>
      </c>
      <c r="AL601">
        <v>386.39401989131301</v>
      </c>
      <c r="AM601">
        <v>271.33077767815502</v>
      </c>
      <c r="AN601">
        <v>272.86993264610101</v>
      </c>
      <c r="AO601">
        <v>234.48482647509101</v>
      </c>
      <c r="AP601">
        <v>267.67232480435399</v>
      </c>
      <c r="AQ601">
        <v>421.696773435382</v>
      </c>
      <c r="AR601">
        <v>309.33835481243602</v>
      </c>
      <c r="AS601">
        <v>522.03390725825705</v>
      </c>
      <c r="AT601">
        <v>386.02919171782798</v>
      </c>
      <c r="AU601">
        <v>360.35596960676799</v>
      </c>
      <c r="AV601">
        <v>491.40324039384399</v>
      </c>
      <c r="AW601">
        <v>574.47945469687204</v>
      </c>
      <c r="AX601">
        <v>664.50056115186396</v>
      </c>
    </row>
    <row r="602" spans="1:50" x14ac:dyDescent="0.25">
      <c r="A602">
        <v>154.727793696275</v>
      </c>
      <c r="B602">
        <v>313.395205966368</v>
      </c>
      <c r="C602">
        <v>309.483668760836</v>
      </c>
      <c r="D602">
        <v>281.13261355869702</v>
      </c>
      <c r="E602">
        <v>277.18857943207399</v>
      </c>
      <c r="F602">
        <v>269.06383702626698</v>
      </c>
      <c r="G602">
        <v>368.28475267634201</v>
      </c>
      <c r="H602">
        <v>284.58353406691901</v>
      </c>
      <c r="I602">
        <v>271.68795288572898</v>
      </c>
      <c r="J602">
        <v>304.62673007343301</v>
      </c>
      <c r="K602">
        <v>272.37343392586502</v>
      </c>
      <c r="L602">
        <v>257.24458570669202</v>
      </c>
      <c r="M602">
        <v>230.982925880312</v>
      </c>
      <c r="N602">
        <v>214.89924749283799</v>
      </c>
      <c r="O602">
        <v>233.02646489629601</v>
      </c>
      <c r="P602">
        <v>244.303946394506</v>
      </c>
      <c r="Q602">
        <v>220.784011372316</v>
      </c>
      <c r="R602">
        <v>212.562561738705</v>
      </c>
      <c r="S602">
        <v>214.416753090805</v>
      </c>
      <c r="T602">
        <v>222.67097886437901</v>
      </c>
      <c r="U602">
        <v>284.82686219753498</v>
      </c>
      <c r="V602">
        <v>238.68236760275099</v>
      </c>
      <c r="W602">
        <v>217.23701362233501</v>
      </c>
      <c r="X602">
        <v>254.051213131829</v>
      </c>
      <c r="Y602">
        <v>214.77227192984</v>
      </c>
      <c r="Z602">
        <v>519.36852873158205</v>
      </c>
      <c r="AA602">
        <v>345.69713270542297</v>
      </c>
      <c r="AB602">
        <v>214.82797545399899</v>
      </c>
      <c r="AC602">
        <v>208.977033514581</v>
      </c>
      <c r="AD602">
        <v>268.64232860465199</v>
      </c>
      <c r="AE602">
        <v>324.706720271758</v>
      </c>
      <c r="AF602">
        <v>214.53068497336099</v>
      </c>
      <c r="AG602">
        <v>208.53324092836399</v>
      </c>
      <c r="AH602">
        <v>215.80209194880899</v>
      </c>
      <c r="AI602">
        <v>238.27158065050901</v>
      </c>
      <c r="AJ602">
        <v>264.480385918845</v>
      </c>
      <c r="AK602">
        <v>342.00223914546501</v>
      </c>
      <c r="AL602">
        <v>394.92754635986</v>
      </c>
      <c r="AM602">
        <v>277.26971329499003</v>
      </c>
      <c r="AN602">
        <v>272.08382625577701</v>
      </c>
      <c r="AO602">
        <v>233.97923309270101</v>
      </c>
      <c r="AP602">
        <v>263.48949587611901</v>
      </c>
      <c r="AQ602">
        <v>436.282295428076</v>
      </c>
      <c r="AR602">
        <v>313.92500478390002</v>
      </c>
      <c r="AS602">
        <v>529.986750804346</v>
      </c>
      <c r="AT602">
        <v>392.73713137440302</v>
      </c>
      <c r="AU602">
        <v>361.878667292697</v>
      </c>
      <c r="AV602">
        <v>501.51273557767598</v>
      </c>
      <c r="AW602">
        <v>590.51265758013596</v>
      </c>
      <c r="AX602">
        <v>674.26319883548194</v>
      </c>
    </row>
    <row r="603" spans="1:50" x14ac:dyDescent="0.25">
      <c r="A603">
        <v>154.98567335243499</v>
      </c>
      <c r="B603">
        <v>320.399451838125</v>
      </c>
      <c r="C603">
        <v>313.54177708602998</v>
      </c>
      <c r="D603">
        <v>285.951255656086</v>
      </c>
      <c r="E603">
        <v>279.06671920867302</v>
      </c>
      <c r="F603">
        <v>272.61219948673499</v>
      </c>
      <c r="G603">
        <v>372.08169491580901</v>
      </c>
      <c r="H603">
        <v>285.66063390271103</v>
      </c>
      <c r="I603">
        <v>272.84570864153699</v>
      </c>
      <c r="J603">
        <v>308.488659010324</v>
      </c>
      <c r="K603">
        <v>271.37667099926</v>
      </c>
      <c r="L603">
        <v>261.86280039746498</v>
      </c>
      <c r="M603">
        <v>230.865105254604</v>
      </c>
      <c r="N603">
        <v>213.52311712710701</v>
      </c>
      <c r="O603">
        <v>229.14001169373401</v>
      </c>
      <c r="P603">
        <v>251.208081303337</v>
      </c>
      <c r="Q603">
        <v>220.21525726773501</v>
      </c>
      <c r="R603">
        <v>209.02555865025701</v>
      </c>
      <c r="S603">
        <v>215.017840921545</v>
      </c>
      <c r="T603">
        <v>227.95441886693101</v>
      </c>
      <c r="U603">
        <v>279.98075904902799</v>
      </c>
      <c r="V603">
        <v>235.153603255614</v>
      </c>
      <c r="W603">
        <v>217.55159404525301</v>
      </c>
      <c r="X603">
        <v>247.72689001200399</v>
      </c>
      <c r="Y603">
        <v>215.151599637728</v>
      </c>
      <c r="Z603">
        <v>525.01753388703503</v>
      </c>
      <c r="AA603">
        <v>364.15905294237501</v>
      </c>
      <c r="AB603">
        <v>211.95550597288801</v>
      </c>
      <c r="AC603">
        <v>210.06964534643501</v>
      </c>
      <c r="AD603">
        <v>269.871896697343</v>
      </c>
      <c r="AE603">
        <v>309.86729204191198</v>
      </c>
      <c r="AF603">
        <v>215.132804653672</v>
      </c>
      <c r="AG603">
        <v>209.04104666206101</v>
      </c>
      <c r="AH603">
        <v>217.23332453566101</v>
      </c>
      <c r="AI603">
        <v>240.85596443840601</v>
      </c>
      <c r="AJ603">
        <v>272.84789022801999</v>
      </c>
      <c r="AK603">
        <v>343.537554105975</v>
      </c>
      <c r="AL603">
        <v>405.381611284077</v>
      </c>
      <c r="AM603">
        <v>277.73319502140203</v>
      </c>
      <c r="AN603">
        <v>275.77689822976799</v>
      </c>
      <c r="AO603">
        <v>232.83239487757299</v>
      </c>
      <c r="AP603">
        <v>264.76242866205899</v>
      </c>
      <c r="AQ603">
        <v>447.87474541058702</v>
      </c>
      <c r="AR603">
        <v>317.81328472563399</v>
      </c>
      <c r="AS603">
        <v>526.87395704174696</v>
      </c>
      <c r="AT603">
        <v>395.21593972592501</v>
      </c>
      <c r="AU603">
        <v>366.96396098737199</v>
      </c>
      <c r="AV603">
        <v>513.62243676123205</v>
      </c>
      <c r="AW603">
        <v>604.46981426750904</v>
      </c>
      <c r="AX603">
        <v>685.20212621420205</v>
      </c>
    </row>
    <row r="604" spans="1:50" x14ac:dyDescent="0.25">
      <c r="A604">
        <v>155.243553008596</v>
      </c>
      <c r="B604">
        <v>324.46557950806499</v>
      </c>
      <c r="C604">
        <v>313.58335022364099</v>
      </c>
      <c r="D604">
        <v>292.06387975743002</v>
      </c>
      <c r="E604">
        <v>287.116215854725</v>
      </c>
      <c r="F604">
        <v>273.33768817810602</v>
      </c>
      <c r="G604">
        <v>380.70946335900601</v>
      </c>
      <c r="H604">
        <v>287.66434898149203</v>
      </c>
      <c r="I604">
        <v>274.30765167938301</v>
      </c>
      <c r="J604">
        <v>311.47141034093301</v>
      </c>
      <c r="K604">
        <v>273.23292518443702</v>
      </c>
      <c r="L604">
        <v>263.07843397145598</v>
      </c>
      <c r="M604">
        <v>229.96236976478599</v>
      </c>
      <c r="N604">
        <v>216.031308554226</v>
      </c>
      <c r="O604">
        <v>224.397928671665</v>
      </c>
      <c r="P604">
        <v>255.545031327983</v>
      </c>
      <c r="Q604">
        <v>219.01592658011</v>
      </c>
      <c r="R604">
        <v>209.50290040351399</v>
      </c>
      <c r="S604">
        <v>215.47320451627499</v>
      </c>
      <c r="T604">
        <v>233.46719624448301</v>
      </c>
      <c r="U604">
        <v>277.59651223637297</v>
      </c>
      <c r="V604">
        <v>232.63930837007399</v>
      </c>
      <c r="W604">
        <v>216.85474406331801</v>
      </c>
      <c r="X604">
        <v>245.92838218603299</v>
      </c>
      <c r="Y604">
        <v>213.03474176468501</v>
      </c>
      <c r="Z604">
        <v>521.58815046954999</v>
      </c>
      <c r="AA604">
        <v>385.591903076905</v>
      </c>
      <c r="AB604">
        <v>212.35815072587101</v>
      </c>
      <c r="AC604">
        <v>209.607804473486</v>
      </c>
      <c r="AD604">
        <v>267.27757822381699</v>
      </c>
      <c r="AE604">
        <v>302.66577852484602</v>
      </c>
      <c r="AF604">
        <v>216.238721184436</v>
      </c>
      <c r="AG604">
        <v>209.593954781538</v>
      </c>
      <c r="AH604">
        <v>217.28242067540299</v>
      </c>
      <c r="AI604">
        <v>244.01691289786999</v>
      </c>
      <c r="AJ604">
        <v>277.62119599415701</v>
      </c>
      <c r="AK604">
        <v>343.86174750324801</v>
      </c>
      <c r="AL604">
        <v>416.03734043944399</v>
      </c>
      <c r="AM604">
        <v>278.34269660543703</v>
      </c>
      <c r="AN604">
        <v>283.01143771759598</v>
      </c>
      <c r="AO604">
        <v>231.50565960892999</v>
      </c>
      <c r="AP604">
        <v>266.74154301675298</v>
      </c>
      <c r="AQ604">
        <v>459.19574898839397</v>
      </c>
      <c r="AR604">
        <v>322.07501873875901</v>
      </c>
      <c r="AS604">
        <v>535.12732994284295</v>
      </c>
      <c r="AT604">
        <v>407.88853794730397</v>
      </c>
      <c r="AU604">
        <v>371.50376353373701</v>
      </c>
      <c r="AV604">
        <v>529.47359531453105</v>
      </c>
      <c r="AW604">
        <v>623.60886900292599</v>
      </c>
      <c r="AX604">
        <v>695.93035374410204</v>
      </c>
    </row>
    <row r="605" spans="1:50" x14ac:dyDescent="0.25">
      <c r="A605">
        <v>155.50143266475601</v>
      </c>
      <c r="B605">
        <v>324.53309455531598</v>
      </c>
      <c r="C605">
        <v>315.108307107472</v>
      </c>
      <c r="D605">
        <v>294.35995427954902</v>
      </c>
      <c r="E605">
        <v>292.65085358566301</v>
      </c>
      <c r="F605">
        <v>276.26384196047599</v>
      </c>
      <c r="G605">
        <v>398.99291910149901</v>
      </c>
      <c r="H605">
        <v>289.63131597991298</v>
      </c>
      <c r="I605">
        <v>276.85120555755799</v>
      </c>
      <c r="J605">
        <v>309.29162480847299</v>
      </c>
      <c r="K605">
        <v>274.50994984779601</v>
      </c>
      <c r="L605">
        <v>264.01961901007598</v>
      </c>
      <c r="M605">
        <v>231.64090617992099</v>
      </c>
      <c r="N605">
        <v>215.84617347973699</v>
      </c>
      <c r="O605">
        <v>225.245796919116</v>
      </c>
      <c r="P605">
        <v>255.83395006564999</v>
      </c>
      <c r="Q605">
        <v>220.09583459439199</v>
      </c>
      <c r="R605">
        <v>211.23736639222699</v>
      </c>
      <c r="S605">
        <v>212.746945595721</v>
      </c>
      <c r="T605">
        <v>239.11320418001901</v>
      </c>
      <c r="U605">
        <v>279.54120012257101</v>
      </c>
      <c r="V605">
        <v>235.333321676152</v>
      </c>
      <c r="W605">
        <v>216.841156671563</v>
      </c>
      <c r="X605">
        <v>242.595376350241</v>
      </c>
      <c r="Y605">
        <v>213.779044609121</v>
      </c>
      <c r="Z605">
        <v>518.31529106006099</v>
      </c>
      <c r="AA605">
        <v>405.188708599846</v>
      </c>
      <c r="AB605">
        <v>211.046198402345</v>
      </c>
      <c r="AC605">
        <v>209.28082100228701</v>
      </c>
      <c r="AD605">
        <v>266.99222053038301</v>
      </c>
      <c r="AE605">
        <v>297.12450938967601</v>
      </c>
      <c r="AF605">
        <v>214.402613876424</v>
      </c>
      <c r="AG605">
        <v>210.879443615875</v>
      </c>
      <c r="AH605">
        <v>221.393212493508</v>
      </c>
      <c r="AI605">
        <v>246.24912839793799</v>
      </c>
      <c r="AJ605">
        <v>283.344936368025</v>
      </c>
      <c r="AK605">
        <v>346.6804107392</v>
      </c>
      <c r="AL605">
        <v>425.56615340870002</v>
      </c>
      <c r="AM605">
        <v>276.09848286208597</v>
      </c>
      <c r="AN605">
        <v>288.74447147366601</v>
      </c>
      <c r="AO605">
        <v>229.78478784125301</v>
      </c>
      <c r="AP605">
        <v>269.77879117906099</v>
      </c>
      <c r="AQ605">
        <v>470.08896368452201</v>
      </c>
      <c r="AR605">
        <v>321.00062232033599</v>
      </c>
      <c r="AS605">
        <v>549.80858460594902</v>
      </c>
      <c r="AT605">
        <v>408.975282289809</v>
      </c>
      <c r="AU605">
        <v>379.54192907592397</v>
      </c>
      <c r="AV605">
        <v>542.38176560469697</v>
      </c>
      <c r="AW605">
        <v>643.37157005501797</v>
      </c>
      <c r="AX605">
        <v>705.89943293554995</v>
      </c>
    </row>
    <row r="606" spans="1:50" x14ac:dyDescent="0.25">
      <c r="A606">
        <v>155.759312320916</v>
      </c>
      <c r="B606">
        <v>324.19474783101202</v>
      </c>
      <c r="C606">
        <v>319.50844662891001</v>
      </c>
      <c r="D606">
        <v>297.34519886960101</v>
      </c>
      <c r="E606">
        <v>297.043323973675</v>
      </c>
      <c r="F606">
        <v>279.26675738496698</v>
      </c>
      <c r="G606">
        <v>427.613318830482</v>
      </c>
      <c r="H606">
        <v>292.61459561941598</v>
      </c>
      <c r="I606">
        <v>276.99352029001699</v>
      </c>
      <c r="J606">
        <v>310.83119477042402</v>
      </c>
      <c r="K606">
        <v>281.130775931551</v>
      </c>
      <c r="L606">
        <v>264.05490527209099</v>
      </c>
      <c r="M606">
        <v>231.68171900639501</v>
      </c>
      <c r="N606">
        <v>215.17244597452199</v>
      </c>
      <c r="O606">
        <v>227.33621617921199</v>
      </c>
      <c r="P606">
        <v>254.90988706537701</v>
      </c>
      <c r="Q606">
        <v>225.35369838169399</v>
      </c>
      <c r="R606">
        <v>213.741541465842</v>
      </c>
      <c r="S606">
        <v>209.324568737752</v>
      </c>
      <c r="T606">
        <v>242.41177172590699</v>
      </c>
      <c r="U606">
        <v>284.71841448642601</v>
      </c>
      <c r="V606">
        <v>233.858191861428</v>
      </c>
      <c r="W606">
        <v>217.55136662116999</v>
      </c>
      <c r="X606">
        <v>240.16692486260999</v>
      </c>
      <c r="Y606">
        <v>218.89281904708901</v>
      </c>
      <c r="Z606">
        <v>516.92538298776503</v>
      </c>
      <c r="AA606">
        <v>425.70754440319899</v>
      </c>
      <c r="AB606">
        <v>211.12177911776499</v>
      </c>
      <c r="AC606">
        <v>209.743425154313</v>
      </c>
      <c r="AD606">
        <v>258.99637088917098</v>
      </c>
      <c r="AE606">
        <v>295.29784988647202</v>
      </c>
      <c r="AF606">
        <v>211.86516146364801</v>
      </c>
      <c r="AG606">
        <v>211.392180272529</v>
      </c>
      <c r="AH606">
        <v>223.89638685302199</v>
      </c>
      <c r="AI606">
        <v>247.875748703955</v>
      </c>
      <c r="AJ606">
        <v>289.61022647037697</v>
      </c>
      <c r="AK606">
        <v>348.79551241573301</v>
      </c>
      <c r="AL606">
        <v>431.699069760616</v>
      </c>
      <c r="AM606">
        <v>276.83690468330502</v>
      </c>
      <c r="AN606">
        <v>295.74899614130197</v>
      </c>
      <c r="AO606">
        <v>230.27003578855101</v>
      </c>
      <c r="AP606">
        <v>279.28326513960701</v>
      </c>
      <c r="AQ606">
        <v>475.44416930958698</v>
      </c>
      <c r="AR606">
        <v>319.39152112449199</v>
      </c>
      <c r="AS606">
        <v>552.242385303981</v>
      </c>
      <c r="AT606">
        <v>409.57106986955898</v>
      </c>
      <c r="AU606">
        <v>387.00865589837503</v>
      </c>
      <c r="AV606">
        <v>547.37062080024396</v>
      </c>
      <c r="AW606">
        <v>656.56807128199705</v>
      </c>
      <c r="AX606">
        <v>712.89322880189104</v>
      </c>
    </row>
    <row r="607" spans="1:50" x14ac:dyDescent="0.25">
      <c r="A607">
        <v>156.017191977077</v>
      </c>
      <c r="B607">
        <v>326.57341140365003</v>
      </c>
      <c r="C607">
        <v>319.97873334392102</v>
      </c>
      <c r="D607">
        <v>293.90950194096501</v>
      </c>
      <c r="E607">
        <v>296.02862494720398</v>
      </c>
      <c r="F607">
        <v>280.05561286606599</v>
      </c>
      <c r="G607">
        <v>459.37951492982398</v>
      </c>
      <c r="H607">
        <v>291.218860769591</v>
      </c>
      <c r="I607">
        <v>278.01139074223801</v>
      </c>
      <c r="J607">
        <v>310.41640730135998</v>
      </c>
      <c r="K607">
        <v>284.42430185112801</v>
      </c>
      <c r="L607">
        <v>262.94473196658203</v>
      </c>
      <c r="M607">
        <v>234.927845617945</v>
      </c>
      <c r="N607">
        <v>217.77586528610499</v>
      </c>
      <c r="O607">
        <v>228.78930037700701</v>
      </c>
      <c r="P607">
        <v>254.220496560768</v>
      </c>
      <c r="Q607">
        <v>231.57582359608799</v>
      </c>
      <c r="R607">
        <v>215.05838884903801</v>
      </c>
      <c r="S607">
        <v>209.35067318363701</v>
      </c>
      <c r="T607">
        <v>245.55211734541001</v>
      </c>
      <c r="U607">
        <v>285.464991505917</v>
      </c>
      <c r="V607">
        <v>234.961801224683</v>
      </c>
      <c r="W607">
        <v>219.17144772272499</v>
      </c>
      <c r="X607">
        <v>243.07428667201901</v>
      </c>
      <c r="Y607">
        <v>221.19069210490099</v>
      </c>
      <c r="Z607">
        <v>519.85485910827197</v>
      </c>
      <c r="AA607">
        <v>442.91514906460299</v>
      </c>
      <c r="AB607">
        <v>212.47407249777601</v>
      </c>
      <c r="AC607">
        <v>208.617765073372</v>
      </c>
      <c r="AD607">
        <v>255.165310868722</v>
      </c>
      <c r="AE607">
        <v>289.93862207598198</v>
      </c>
      <c r="AF607">
        <v>212.30467963899301</v>
      </c>
      <c r="AG607">
        <v>210.24993820603899</v>
      </c>
      <c r="AH607">
        <v>228.342227107996</v>
      </c>
      <c r="AI607">
        <v>247.784973324758</v>
      </c>
      <c r="AJ607">
        <v>287.25102663605702</v>
      </c>
      <c r="AK607">
        <v>348.11815901638698</v>
      </c>
      <c r="AL607">
        <v>435.05327468608402</v>
      </c>
      <c r="AM607">
        <v>274.43758931508802</v>
      </c>
      <c r="AN607">
        <v>300.49020343413599</v>
      </c>
      <c r="AO607">
        <v>232.76504520738899</v>
      </c>
      <c r="AP607">
        <v>286.58172560951903</v>
      </c>
      <c r="AQ607">
        <v>483.30300107307198</v>
      </c>
      <c r="AR607">
        <v>322.93536613040999</v>
      </c>
      <c r="AS607">
        <v>569.65346066709196</v>
      </c>
      <c r="AT607">
        <v>409.28044334520001</v>
      </c>
      <c r="AU607">
        <v>398.14765208236901</v>
      </c>
      <c r="AV607">
        <v>542.90890519670302</v>
      </c>
      <c r="AW607">
        <v>671.91635103738599</v>
      </c>
      <c r="AX607">
        <v>713.33858026776397</v>
      </c>
    </row>
    <row r="608" spans="1:50" x14ac:dyDescent="0.25">
      <c r="A608">
        <v>156.27507163323699</v>
      </c>
      <c r="B608">
        <v>328.24225518550702</v>
      </c>
      <c r="C608">
        <v>317.985904046786</v>
      </c>
      <c r="D608">
        <v>297.01851381770899</v>
      </c>
      <c r="E608">
        <v>297.55672412280001</v>
      </c>
      <c r="F608">
        <v>282.600129819823</v>
      </c>
      <c r="G608">
        <v>504.38317636951001</v>
      </c>
      <c r="H608">
        <v>297.23533198490202</v>
      </c>
      <c r="I608">
        <v>278.73362843432</v>
      </c>
      <c r="J608">
        <v>308.86005378098997</v>
      </c>
      <c r="K608">
        <v>294.42412573340101</v>
      </c>
      <c r="L608">
        <v>265.17116678866302</v>
      </c>
      <c r="M608">
        <v>236.492344904959</v>
      </c>
      <c r="N608">
        <v>217.02677370617999</v>
      </c>
      <c r="O608">
        <v>226.59075541494701</v>
      </c>
      <c r="P608">
        <v>255.02262175437099</v>
      </c>
      <c r="Q608">
        <v>236.600750610506</v>
      </c>
      <c r="R608">
        <v>213.896550313803</v>
      </c>
      <c r="S608">
        <v>212.22461121783499</v>
      </c>
      <c r="T608">
        <v>249.563044383396</v>
      </c>
      <c r="U608">
        <v>285.05820073260998</v>
      </c>
      <c r="V608">
        <v>239.89480788493199</v>
      </c>
      <c r="W608">
        <v>218.205046122087</v>
      </c>
      <c r="X608">
        <v>238.744736283272</v>
      </c>
      <c r="Y608">
        <v>223.95843960856899</v>
      </c>
      <c r="Z608">
        <v>502.31332745713303</v>
      </c>
      <c r="AA608">
        <v>461.64529531631598</v>
      </c>
      <c r="AB608">
        <v>213.28688198047601</v>
      </c>
      <c r="AC608">
        <v>206.96850715261999</v>
      </c>
      <c r="AD608">
        <v>256.52458547420503</v>
      </c>
      <c r="AE608">
        <v>279.75403073804199</v>
      </c>
      <c r="AF608">
        <v>212.60527606813099</v>
      </c>
      <c r="AG608">
        <v>208.934252802468</v>
      </c>
      <c r="AH608">
        <v>229.486025005795</v>
      </c>
      <c r="AI608">
        <v>244.98174766263199</v>
      </c>
      <c r="AJ608">
        <v>287.30227506326003</v>
      </c>
      <c r="AK608">
        <v>351.692855008187</v>
      </c>
      <c r="AL608">
        <v>445.735353817548</v>
      </c>
      <c r="AM608">
        <v>274.51227120522998</v>
      </c>
      <c r="AN608">
        <v>300.09878119876902</v>
      </c>
      <c r="AO608">
        <v>236.66087487571801</v>
      </c>
      <c r="AP608">
        <v>294.17558517334601</v>
      </c>
      <c r="AQ608">
        <v>500.796529170025</v>
      </c>
      <c r="AR608">
        <v>325.56997764398301</v>
      </c>
      <c r="AS608">
        <v>577.48758671193195</v>
      </c>
      <c r="AT608">
        <v>411.74452691377701</v>
      </c>
      <c r="AU608">
        <v>411.05129105272601</v>
      </c>
      <c r="AV608">
        <v>552.51813425069804</v>
      </c>
      <c r="AW608">
        <v>709.57806636716896</v>
      </c>
      <c r="AX608">
        <v>716.31063017551401</v>
      </c>
    </row>
    <row r="609" spans="1:50" x14ac:dyDescent="0.25">
      <c r="A609">
        <v>156.532951289398</v>
      </c>
      <c r="B609">
        <v>334.13470893208603</v>
      </c>
      <c r="C609">
        <v>318.843128810927</v>
      </c>
      <c r="D609">
        <v>301.58214926275298</v>
      </c>
      <c r="E609">
        <v>298.34333257111803</v>
      </c>
      <c r="F609">
        <v>283.98085844851801</v>
      </c>
      <c r="G609">
        <v>556.73944812916795</v>
      </c>
      <c r="H609">
        <v>303.48313873878698</v>
      </c>
      <c r="I609">
        <v>277.37962695584099</v>
      </c>
      <c r="J609">
        <v>307.36954415856201</v>
      </c>
      <c r="K609">
        <v>298.81581606006802</v>
      </c>
      <c r="L609">
        <v>264.40460655421401</v>
      </c>
      <c r="M609">
        <v>234.65547135200501</v>
      </c>
      <c r="N609">
        <v>216.10775054594899</v>
      </c>
      <c r="O609">
        <v>224.70177658699299</v>
      </c>
      <c r="P609">
        <v>256.78195805100103</v>
      </c>
      <c r="Q609">
        <v>240.59467018420099</v>
      </c>
      <c r="R609">
        <v>217.181240680841</v>
      </c>
      <c r="S609">
        <v>214.338120829899</v>
      </c>
      <c r="T609">
        <v>250.17752005014401</v>
      </c>
      <c r="U609">
        <v>282.02476020730597</v>
      </c>
      <c r="V609">
        <v>238.272211809894</v>
      </c>
      <c r="W609">
        <v>217.056686261576</v>
      </c>
      <c r="X609">
        <v>234.30198716423999</v>
      </c>
      <c r="Y609">
        <v>222.07679817719799</v>
      </c>
      <c r="Z609">
        <v>482.60171969672803</v>
      </c>
      <c r="AA609">
        <v>475.21082013609703</v>
      </c>
      <c r="AB609">
        <v>216.16268727579299</v>
      </c>
      <c r="AC609">
        <v>208.281549240076</v>
      </c>
      <c r="AD609">
        <v>255.78167927749101</v>
      </c>
      <c r="AE609">
        <v>270.26564787592798</v>
      </c>
      <c r="AF609">
        <v>211.17226217011401</v>
      </c>
      <c r="AG609">
        <v>212.057668771236</v>
      </c>
      <c r="AH609">
        <v>226.50923572896599</v>
      </c>
      <c r="AI609">
        <v>245.698071384869</v>
      </c>
      <c r="AJ609">
        <v>289.69344354841297</v>
      </c>
      <c r="AK609">
        <v>351.51403609387597</v>
      </c>
      <c r="AL609">
        <v>452.97870440115503</v>
      </c>
      <c r="AM609">
        <v>275.97091722666102</v>
      </c>
      <c r="AN609">
        <v>301.69430009449599</v>
      </c>
      <c r="AO609">
        <v>242.59045695724299</v>
      </c>
      <c r="AP609">
        <v>305.49582652911698</v>
      </c>
      <c r="AQ609">
        <v>516.01533859639096</v>
      </c>
      <c r="AR609">
        <v>331.02454834775102</v>
      </c>
      <c r="AS609">
        <v>574.26524132114901</v>
      </c>
      <c r="AT609">
        <v>413.97121589676198</v>
      </c>
      <c r="AU609">
        <v>418.85792219712198</v>
      </c>
      <c r="AV609">
        <v>564.27986817625901</v>
      </c>
      <c r="AW609">
        <v>727.63091869923198</v>
      </c>
      <c r="AX609">
        <v>719.35319062948895</v>
      </c>
    </row>
    <row r="610" spans="1:50" x14ac:dyDescent="0.25">
      <c r="A610">
        <v>156.79083094555801</v>
      </c>
      <c r="B610">
        <v>342.87916277490302</v>
      </c>
      <c r="C610">
        <v>318.28354059490198</v>
      </c>
      <c r="D610">
        <v>305.37942927381403</v>
      </c>
      <c r="E610">
        <v>299.959772041191</v>
      </c>
      <c r="F610">
        <v>287.28543642807301</v>
      </c>
      <c r="G610">
        <v>634.08287413774303</v>
      </c>
      <c r="H610">
        <v>310.992992885033</v>
      </c>
      <c r="I610">
        <v>275.18826948680999</v>
      </c>
      <c r="J610">
        <v>305.98423203896198</v>
      </c>
      <c r="K610">
        <v>298.90370370832602</v>
      </c>
      <c r="L610">
        <v>263.939792693529</v>
      </c>
      <c r="M610">
        <v>236.14918440550099</v>
      </c>
      <c r="N610">
        <v>219.64704378792001</v>
      </c>
      <c r="O610">
        <v>222.34715966502699</v>
      </c>
      <c r="P610">
        <v>259.79985506780901</v>
      </c>
      <c r="Q610">
        <v>243.36701711214101</v>
      </c>
      <c r="R610">
        <v>216.48971818544101</v>
      </c>
      <c r="S610">
        <v>215.13535453886101</v>
      </c>
      <c r="T610">
        <v>249.00291867767501</v>
      </c>
      <c r="U610">
        <v>273.772849444602</v>
      </c>
      <c r="V610">
        <v>236.00395007836599</v>
      </c>
      <c r="W610">
        <v>217.26287734945299</v>
      </c>
      <c r="X610">
        <v>230.46224687675701</v>
      </c>
      <c r="Y610">
        <v>220.192669977474</v>
      </c>
      <c r="Z610">
        <v>460.74006505972801</v>
      </c>
      <c r="AA610">
        <v>494.241180334418</v>
      </c>
      <c r="AB610">
        <v>218.78341974472801</v>
      </c>
      <c r="AC610">
        <v>207.74149170749899</v>
      </c>
      <c r="AD610">
        <v>252.18248251924001</v>
      </c>
      <c r="AE610">
        <v>258.79508935628098</v>
      </c>
      <c r="AF610">
        <v>211.53875063978899</v>
      </c>
      <c r="AG610">
        <v>212.18373242954499</v>
      </c>
      <c r="AH610">
        <v>225.974482409551</v>
      </c>
      <c r="AI610">
        <v>248.18381629368901</v>
      </c>
      <c r="AJ610">
        <v>294.06646583991898</v>
      </c>
      <c r="AK610">
        <v>361.14093389669699</v>
      </c>
      <c r="AL610">
        <v>470.63921758635701</v>
      </c>
      <c r="AM610">
        <v>273.40644311046202</v>
      </c>
      <c r="AN610">
        <v>303.39976612910698</v>
      </c>
      <c r="AO610">
        <v>246.066084271904</v>
      </c>
      <c r="AP610">
        <v>311.02653928713301</v>
      </c>
      <c r="AQ610">
        <v>523.61728437029103</v>
      </c>
      <c r="AR610">
        <v>331.450917853818</v>
      </c>
      <c r="AS610">
        <v>573.03901532889199</v>
      </c>
      <c r="AT610">
        <v>418.06064517748399</v>
      </c>
      <c r="AU610">
        <v>428.38379893731201</v>
      </c>
      <c r="AV610">
        <v>586.28122419721797</v>
      </c>
      <c r="AW610">
        <v>742.16289557516495</v>
      </c>
      <c r="AX610">
        <v>719.02427558781505</v>
      </c>
    </row>
    <row r="611" spans="1:50" x14ac:dyDescent="0.25">
      <c r="A611">
        <v>157.04871060171899</v>
      </c>
      <c r="B611">
        <v>350.17366655402799</v>
      </c>
      <c r="C611">
        <v>314.750866566627</v>
      </c>
      <c r="D611">
        <v>310.46113925440301</v>
      </c>
      <c r="E611">
        <v>302.53850095853898</v>
      </c>
      <c r="F611">
        <v>287.08471660429302</v>
      </c>
      <c r="G611">
        <v>691.87459542575698</v>
      </c>
      <c r="H611">
        <v>322.490595180019</v>
      </c>
      <c r="I611">
        <v>273.95364489090002</v>
      </c>
      <c r="J611">
        <v>297.91684033801698</v>
      </c>
      <c r="K611">
        <v>295.57519257548</v>
      </c>
      <c r="L611">
        <v>263.40126333081798</v>
      </c>
      <c r="M611">
        <v>236.672192894619</v>
      </c>
      <c r="N611">
        <v>221.63659426168999</v>
      </c>
      <c r="O611">
        <v>219.52996878629301</v>
      </c>
      <c r="P611">
        <v>262.26938551296303</v>
      </c>
      <c r="Q611">
        <v>252.540071735868</v>
      </c>
      <c r="R611">
        <v>216.12460682096301</v>
      </c>
      <c r="S611">
        <v>214.489582816514</v>
      </c>
      <c r="T611">
        <v>254.75737529508601</v>
      </c>
      <c r="U611">
        <v>269.41582768294501</v>
      </c>
      <c r="V611">
        <v>236.86600707685901</v>
      </c>
      <c r="W611">
        <v>216.024707232216</v>
      </c>
      <c r="X611">
        <v>225.46328499098701</v>
      </c>
      <c r="Y611">
        <v>214.84933823147699</v>
      </c>
      <c r="Z611">
        <v>447.00974032686503</v>
      </c>
      <c r="AA611">
        <v>516.30234660944302</v>
      </c>
      <c r="AB611">
        <v>218.64299134837299</v>
      </c>
      <c r="AC611">
        <v>211.43107215087201</v>
      </c>
      <c r="AD611">
        <v>249.70871072979301</v>
      </c>
      <c r="AE611">
        <v>248.65244662392499</v>
      </c>
      <c r="AF611">
        <v>210.68980652522501</v>
      </c>
      <c r="AG611">
        <v>214.13647253793599</v>
      </c>
      <c r="AH611">
        <v>226.98766304516599</v>
      </c>
      <c r="AI611">
        <v>250.81548136598801</v>
      </c>
      <c r="AJ611">
        <v>297.252086915463</v>
      </c>
      <c r="AK611">
        <v>367.68720057267501</v>
      </c>
      <c r="AL611">
        <v>479.61328361003899</v>
      </c>
      <c r="AM611">
        <v>273.07876161157498</v>
      </c>
      <c r="AN611">
        <v>307.78519942576003</v>
      </c>
      <c r="AO611">
        <v>245.35073745032</v>
      </c>
      <c r="AP611">
        <v>311.372400278675</v>
      </c>
      <c r="AQ611">
        <v>537.10333379569897</v>
      </c>
      <c r="AR611">
        <v>332.72352057675897</v>
      </c>
      <c r="AS611">
        <v>580.75920046166004</v>
      </c>
      <c r="AT611">
        <v>423.609604388241</v>
      </c>
      <c r="AU611">
        <v>437.77926789107198</v>
      </c>
      <c r="AV611">
        <v>606.01878629627504</v>
      </c>
      <c r="AW611">
        <v>761.99097355673405</v>
      </c>
      <c r="AX611">
        <v>720.85733658288098</v>
      </c>
    </row>
    <row r="612" spans="1:50" x14ac:dyDescent="0.25">
      <c r="A612">
        <v>157.30659025787901</v>
      </c>
      <c r="B612">
        <v>357.71969209831798</v>
      </c>
      <c r="C612">
        <v>321.56298236014499</v>
      </c>
      <c r="D612">
        <v>312.53459488987897</v>
      </c>
      <c r="E612">
        <v>309.39030008680101</v>
      </c>
      <c r="F612">
        <v>292.19699791377298</v>
      </c>
      <c r="G612">
        <v>764.69860786533695</v>
      </c>
      <c r="H612">
        <v>323.25365334694698</v>
      </c>
      <c r="I612">
        <v>279.36270748236399</v>
      </c>
      <c r="J612">
        <v>297.421107106563</v>
      </c>
      <c r="K612">
        <v>290.59491659898799</v>
      </c>
      <c r="L612">
        <v>260.45923946726799</v>
      </c>
      <c r="M612">
        <v>236.41623582472701</v>
      </c>
      <c r="N612">
        <v>223.33061893181099</v>
      </c>
      <c r="O612">
        <v>216.25567268778099</v>
      </c>
      <c r="P612">
        <v>265.80103594540901</v>
      </c>
      <c r="Q612">
        <v>260.81280937197101</v>
      </c>
      <c r="R612">
        <v>218.874149076039</v>
      </c>
      <c r="S612">
        <v>214.92337466270499</v>
      </c>
      <c r="T612">
        <v>256.17181279157802</v>
      </c>
      <c r="U612">
        <v>265.39414329315599</v>
      </c>
      <c r="V612">
        <v>233.386426785704</v>
      </c>
      <c r="W612">
        <v>214.815762826357</v>
      </c>
      <c r="X612">
        <v>226.13999687217</v>
      </c>
      <c r="Y612">
        <v>211.550082706393</v>
      </c>
      <c r="Z612">
        <v>444.63129676917998</v>
      </c>
      <c r="AA612">
        <v>525.01073604849296</v>
      </c>
      <c r="AB612">
        <v>219.84862751674601</v>
      </c>
      <c r="AC612">
        <v>214.13057281371599</v>
      </c>
      <c r="AD612">
        <v>246.133952556509</v>
      </c>
      <c r="AE612">
        <v>244.148165366581</v>
      </c>
      <c r="AF612">
        <v>207.46383924731799</v>
      </c>
      <c r="AG612">
        <v>219.67318896916001</v>
      </c>
      <c r="AH612">
        <v>225.96499241864399</v>
      </c>
      <c r="AI612">
        <v>253.932439375321</v>
      </c>
      <c r="AJ612">
        <v>307.338950512628</v>
      </c>
      <c r="AK612">
        <v>371.08460186512201</v>
      </c>
      <c r="AL612">
        <v>483.32156374065198</v>
      </c>
      <c r="AM612">
        <v>272.95699930349701</v>
      </c>
      <c r="AN612">
        <v>313.13072139433001</v>
      </c>
      <c r="AO612">
        <v>243.99599375910901</v>
      </c>
      <c r="AP612">
        <v>306.55599399517001</v>
      </c>
      <c r="AQ612">
        <v>550.15354674250295</v>
      </c>
      <c r="AR612">
        <v>334.11645431647798</v>
      </c>
      <c r="AS612">
        <v>594.37450601445596</v>
      </c>
      <c r="AT612">
        <v>423.59606384199799</v>
      </c>
      <c r="AU612">
        <v>450.02060173753898</v>
      </c>
      <c r="AV612">
        <v>620.30918336774005</v>
      </c>
      <c r="AW612">
        <v>779.29987289862095</v>
      </c>
      <c r="AX612">
        <v>743.29433270273103</v>
      </c>
    </row>
    <row r="613" spans="1:50" x14ac:dyDescent="0.25">
      <c r="A613">
        <v>157.56446991403999</v>
      </c>
      <c r="B613">
        <v>368.926325224133</v>
      </c>
      <c r="C613">
        <v>323.768865608081</v>
      </c>
      <c r="D613">
        <v>315.146395684651</v>
      </c>
      <c r="E613">
        <v>314.23518478161401</v>
      </c>
      <c r="F613">
        <v>296.48685136725601</v>
      </c>
      <c r="G613">
        <v>780.061366842354</v>
      </c>
      <c r="H613">
        <v>325.99210549493699</v>
      </c>
      <c r="I613">
        <v>281.31334660140902</v>
      </c>
      <c r="J613">
        <v>295.97610567077299</v>
      </c>
      <c r="K613">
        <v>292.03945661352702</v>
      </c>
      <c r="L613">
        <v>261.30583385309097</v>
      </c>
      <c r="M613">
        <v>236.813219426633</v>
      </c>
      <c r="N613">
        <v>224.13472056369599</v>
      </c>
      <c r="O613">
        <v>218.73435755074701</v>
      </c>
      <c r="P613">
        <v>269.19743181272099</v>
      </c>
      <c r="Q613">
        <v>274.78384260243303</v>
      </c>
      <c r="R613">
        <v>216.952766611275</v>
      </c>
      <c r="S613">
        <v>215.86246848656299</v>
      </c>
      <c r="T613">
        <v>254.032707499899</v>
      </c>
      <c r="U613">
        <v>261.44334120550201</v>
      </c>
      <c r="V613">
        <v>231.58801024848299</v>
      </c>
      <c r="W613">
        <v>217.11477638472601</v>
      </c>
      <c r="X613">
        <v>226.766519870606</v>
      </c>
      <c r="Y613">
        <v>210.62273657053899</v>
      </c>
      <c r="Z613">
        <v>437.87873135300703</v>
      </c>
      <c r="AA613">
        <v>537.83814917551501</v>
      </c>
      <c r="AB613">
        <v>218.97539582559401</v>
      </c>
      <c r="AC613">
        <v>213.85071546393101</v>
      </c>
      <c r="AD613">
        <v>243.44941791743901</v>
      </c>
      <c r="AE613">
        <v>240.467796549186</v>
      </c>
      <c r="AF613">
        <v>208.12770561715999</v>
      </c>
      <c r="AG613">
        <v>221.375430716121</v>
      </c>
      <c r="AH613">
        <v>226.857429236695</v>
      </c>
      <c r="AI613">
        <v>251.76693564453899</v>
      </c>
      <c r="AJ613">
        <v>317.47480856561498</v>
      </c>
      <c r="AK613">
        <v>380.24809178220698</v>
      </c>
      <c r="AL613">
        <v>510.21487974695702</v>
      </c>
      <c r="AM613">
        <v>276.83198269506897</v>
      </c>
      <c r="AN613">
        <v>313.04457356421199</v>
      </c>
      <c r="AO613">
        <v>242.193316584386</v>
      </c>
      <c r="AP613">
        <v>307.53304069946802</v>
      </c>
      <c r="AQ613">
        <v>572.10026064287194</v>
      </c>
      <c r="AR613">
        <v>338.73843238403498</v>
      </c>
      <c r="AS613">
        <v>615.80083747257197</v>
      </c>
      <c r="AT613">
        <v>429.46802156904999</v>
      </c>
      <c r="AU613">
        <v>461.26864318183101</v>
      </c>
      <c r="AV613">
        <v>636.02859044173601</v>
      </c>
      <c r="AW613">
        <v>793.65914792372905</v>
      </c>
      <c r="AX613">
        <v>777.06260634873104</v>
      </c>
    </row>
    <row r="614" spans="1:50" x14ac:dyDescent="0.25">
      <c r="A614">
        <v>157.8223495702</v>
      </c>
      <c r="B614">
        <v>371.51363394815598</v>
      </c>
      <c r="C614">
        <v>328.18207574741501</v>
      </c>
      <c r="D614">
        <v>319.92858985160001</v>
      </c>
      <c r="E614">
        <v>314.03831140494799</v>
      </c>
      <c r="F614">
        <v>296.396171044548</v>
      </c>
      <c r="G614">
        <v>737.49015698613903</v>
      </c>
      <c r="H614">
        <v>327.216431675911</v>
      </c>
      <c r="I614">
        <v>285.338251116771</v>
      </c>
      <c r="J614">
        <v>293.58154700633099</v>
      </c>
      <c r="K614">
        <v>294.44281097434902</v>
      </c>
      <c r="L614">
        <v>260.61347260791899</v>
      </c>
      <c r="M614">
        <v>240.043005284614</v>
      </c>
      <c r="N614">
        <v>222.99702198010499</v>
      </c>
      <c r="O614">
        <v>216.08517865266199</v>
      </c>
      <c r="P614">
        <v>274.53315455894102</v>
      </c>
      <c r="Q614">
        <v>289.21442594784298</v>
      </c>
      <c r="R614">
        <v>215.77693400104801</v>
      </c>
      <c r="S614">
        <v>219.87169631229901</v>
      </c>
      <c r="T614">
        <v>259.19778655052801</v>
      </c>
      <c r="U614">
        <v>261.82425124571802</v>
      </c>
      <c r="V614">
        <v>230.66875712855901</v>
      </c>
      <c r="W614">
        <v>220.53447688832</v>
      </c>
      <c r="X614">
        <v>228.766848125547</v>
      </c>
      <c r="Y614">
        <v>213.415546285235</v>
      </c>
      <c r="Z614">
        <v>439.16252327248998</v>
      </c>
      <c r="AA614">
        <v>544.39497954470698</v>
      </c>
      <c r="AB614">
        <v>220.53827367877599</v>
      </c>
      <c r="AC614">
        <v>216.67217702987301</v>
      </c>
      <c r="AD614">
        <v>243.17674867746101</v>
      </c>
      <c r="AE614">
        <v>240.99701525198</v>
      </c>
      <c r="AF614">
        <v>212.50709357540899</v>
      </c>
      <c r="AG614">
        <v>218.45741786204201</v>
      </c>
      <c r="AH614">
        <v>229.97174042815701</v>
      </c>
      <c r="AI614">
        <v>253.311469833849</v>
      </c>
      <c r="AJ614">
        <v>322.34829447010799</v>
      </c>
      <c r="AK614">
        <v>378.71616833615002</v>
      </c>
      <c r="AL614">
        <v>536.71350069412995</v>
      </c>
      <c r="AM614">
        <v>279.569541489438</v>
      </c>
      <c r="AN614">
        <v>308.38259314670302</v>
      </c>
      <c r="AO614">
        <v>241.67785666768199</v>
      </c>
      <c r="AP614">
        <v>312.826445874657</v>
      </c>
      <c r="AQ614">
        <v>588.06791820708997</v>
      </c>
      <c r="AR614">
        <v>339.27192301977999</v>
      </c>
      <c r="AS614">
        <v>625.51766471297606</v>
      </c>
      <c r="AT614">
        <v>429.41479086191703</v>
      </c>
      <c r="AU614">
        <v>474.09523629594503</v>
      </c>
      <c r="AV614">
        <v>636.23735502431305</v>
      </c>
      <c r="AW614">
        <v>828.087508409272</v>
      </c>
      <c r="AX614">
        <v>819.56110788444596</v>
      </c>
    </row>
    <row r="615" spans="1:50" x14ac:dyDescent="0.25">
      <c r="A615">
        <v>158.08022922636101</v>
      </c>
      <c r="B615">
        <v>370.75837959184599</v>
      </c>
      <c r="C615">
        <v>332.24422090334599</v>
      </c>
      <c r="D615">
        <v>327.04049738487703</v>
      </c>
      <c r="E615">
        <v>314.54947792169202</v>
      </c>
      <c r="F615">
        <v>302.197551322523</v>
      </c>
      <c r="G615">
        <v>666.45875601901105</v>
      </c>
      <c r="H615">
        <v>329.72531911090999</v>
      </c>
      <c r="I615">
        <v>290.74107113121801</v>
      </c>
      <c r="J615">
        <v>292.04185694061903</v>
      </c>
      <c r="K615">
        <v>300.93548927795899</v>
      </c>
      <c r="L615">
        <v>260.94588383757099</v>
      </c>
      <c r="M615">
        <v>239.25054995281701</v>
      </c>
      <c r="N615">
        <v>222.86686536327699</v>
      </c>
      <c r="O615">
        <v>216.661588132969</v>
      </c>
      <c r="P615">
        <v>273.78285091795402</v>
      </c>
      <c r="Q615">
        <v>302.85808358244799</v>
      </c>
      <c r="R615">
        <v>217.234836559641</v>
      </c>
      <c r="S615">
        <v>222.291062029682</v>
      </c>
      <c r="T615">
        <v>260.72149885016199</v>
      </c>
      <c r="U615">
        <v>266.84554295821198</v>
      </c>
      <c r="V615">
        <v>233.67097171215701</v>
      </c>
      <c r="W615">
        <v>220.85042530171199</v>
      </c>
      <c r="X615">
        <v>232.81907503820901</v>
      </c>
      <c r="Y615">
        <v>213.785071978281</v>
      </c>
      <c r="Z615">
        <v>429.32227700382703</v>
      </c>
      <c r="AA615">
        <v>558.67943351538304</v>
      </c>
      <c r="AB615">
        <v>224.05408529311799</v>
      </c>
      <c r="AC615">
        <v>219.83439707999099</v>
      </c>
      <c r="AD615">
        <v>245.95688213865799</v>
      </c>
      <c r="AE615">
        <v>242.64954170337501</v>
      </c>
      <c r="AF615">
        <v>216.64306879032699</v>
      </c>
      <c r="AG615">
        <v>218.72895165365301</v>
      </c>
      <c r="AH615">
        <v>230.270775476875</v>
      </c>
      <c r="AI615">
        <v>253.85843927176001</v>
      </c>
      <c r="AJ615">
        <v>325.980184794492</v>
      </c>
      <c r="AK615">
        <v>377.32396612330399</v>
      </c>
      <c r="AL615">
        <v>550.32226055393505</v>
      </c>
      <c r="AM615">
        <v>283.96642212123999</v>
      </c>
      <c r="AN615">
        <v>308.04907334716501</v>
      </c>
      <c r="AO615">
        <v>246.854020050233</v>
      </c>
      <c r="AP615">
        <v>316.65948725297602</v>
      </c>
      <c r="AQ615">
        <v>591.54956724716396</v>
      </c>
      <c r="AR615">
        <v>341.949199628082</v>
      </c>
      <c r="AS615">
        <v>618.58004217577502</v>
      </c>
      <c r="AT615">
        <v>425.350072271008</v>
      </c>
      <c r="AU615">
        <v>479.97103040039298</v>
      </c>
      <c r="AV615">
        <v>637.56761697747004</v>
      </c>
      <c r="AW615">
        <v>824.86283821950803</v>
      </c>
      <c r="AX615">
        <v>821.71358689757801</v>
      </c>
    </row>
    <row r="616" spans="1:50" x14ac:dyDescent="0.25">
      <c r="A616">
        <v>158.338108882521</v>
      </c>
      <c r="B616">
        <v>382.52986790269301</v>
      </c>
      <c r="C616">
        <v>339.50552878748499</v>
      </c>
      <c r="D616">
        <v>326.90653235499701</v>
      </c>
      <c r="E616">
        <v>314.22117191479401</v>
      </c>
      <c r="F616">
        <v>303.37345653619298</v>
      </c>
      <c r="G616">
        <v>561.489857601528</v>
      </c>
      <c r="H616">
        <v>338.215337383198</v>
      </c>
      <c r="I616">
        <v>287.739218473677</v>
      </c>
      <c r="J616">
        <v>288.48444833354102</v>
      </c>
      <c r="K616">
        <v>306.63877982105299</v>
      </c>
      <c r="L616">
        <v>254.59011731751099</v>
      </c>
      <c r="M616">
        <v>236.45087049628401</v>
      </c>
      <c r="N616">
        <v>221.92388481223699</v>
      </c>
      <c r="O616">
        <v>218.84623352276299</v>
      </c>
      <c r="P616">
        <v>275.36194220654897</v>
      </c>
      <c r="Q616">
        <v>318.19261568569902</v>
      </c>
      <c r="R616">
        <v>220.51276711382201</v>
      </c>
      <c r="S616">
        <v>223.79419136596701</v>
      </c>
      <c r="T616">
        <v>262.22303241422799</v>
      </c>
      <c r="U616">
        <v>266.35396334289902</v>
      </c>
      <c r="V616">
        <v>235.96709498278099</v>
      </c>
      <c r="W616">
        <v>220.19903758562799</v>
      </c>
      <c r="X616">
        <v>224.617665045</v>
      </c>
      <c r="Y616">
        <v>212.13763900251001</v>
      </c>
      <c r="Z616">
        <v>421.47762833315699</v>
      </c>
      <c r="AA616">
        <v>565.45711803715506</v>
      </c>
      <c r="AB616">
        <v>222.70880354729201</v>
      </c>
      <c r="AC616">
        <v>219.60186901546601</v>
      </c>
      <c r="AD616">
        <v>247.75357477585999</v>
      </c>
      <c r="AE616">
        <v>239.14780810309</v>
      </c>
      <c r="AF616">
        <v>218.246625507576</v>
      </c>
      <c r="AG616">
        <v>218.63393355058199</v>
      </c>
      <c r="AH616">
        <v>231.81092585628201</v>
      </c>
      <c r="AI616">
        <v>248.69610199911801</v>
      </c>
      <c r="AJ616">
        <v>334.814501525342</v>
      </c>
      <c r="AK616">
        <v>377.80282484011502</v>
      </c>
      <c r="AL616">
        <v>572.66588725295105</v>
      </c>
      <c r="AM616">
        <v>287.83668445102501</v>
      </c>
      <c r="AN616">
        <v>301.56778746918201</v>
      </c>
      <c r="AO616">
        <v>249.51996473664099</v>
      </c>
      <c r="AP616">
        <v>324.57098603497502</v>
      </c>
      <c r="AQ616">
        <v>611.25533584048799</v>
      </c>
      <c r="AR616">
        <v>345.133427555097</v>
      </c>
      <c r="AS616">
        <v>636.39562050010102</v>
      </c>
      <c r="AT616">
        <v>428.50556636643199</v>
      </c>
      <c r="AU616">
        <v>491.378081957711</v>
      </c>
      <c r="AV616">
        <v>659.77752365984998</v>
      </c>
      <c r="AW616">
        <v>837.14100429752398</v>
      </c>
      <c r="AX616">
        <v>842.28168830930099</v>
      </c>
    </row>
    <row r="617" spans="1:50" x14ac:dyDescent="0.25">
      <c r="A617">
        <v>158.59598853868101</v>
      </c>
      <c r="B617">
        <v>390.54365426584201</v>
      </c>
      <c r="C617">
        <v>345.18411531651299</v>
      </c>
      <c r="D617">
        <v>326.35122288534598</v>
      </c>
      <c r="E617">
        <v>314.26380554666599</v>
      </c>
      <c r="F617">
        <v>302.99473963266797</v>
      </c>
      <c r="G617">
        <v>494.98088413433402</v>
      </c>
      <c r="H617">
        <v>341.984859891349</v>
      </c>
      <c r="I617">
        <v>287.55890395581798</v>
      </c>
      <c r="J617">
        <v>292.26304754537</v>
      </c>
      <c r="K617">
        <v>304.06334639904298</v>
      </c>
      <c r="L617">
        <v>251.85984526047</v>
      </c>
      <c r="M617">
        <v>235.70750830692899</v>
      </c>
      <c r="N617">
        <v>223.53475869512999</v>
      </c>
      <c r="O617">
        <v>218.197907080172</v>
      </c>
      <c r="P617">
        <v>274.58623172609202</v>
      </c>
      <c r="Q617">
        <v>328.35533531206698</v>
      </c>
      <c r="R617">
        <v>220.07373507816899</v>
      </c>
      <c r="S617">
        <v>216.706344561214</v>
      </c>
      <c r="T617">
        <v>267.46474880272098</v>
      </c>
      <c r="U617">
        <v>268.87247779750101</v>
      </c>
      <c r="V617">
        <v>235.48365880621299</v>
      </c>
      <c r="W617">
        <v>218.205280508572</v>
      </c>
      <c r="X617">
        <v>219.28755076504899</v>
      </c>
      <c r="Y617">
        <v>212.68726836840301</v>
      </c>
      <c r="Z617">
        <v>415.311193838002</v>
      </c>
      <c r="AA617">
        <v>564.35642547542602</v>
      </c>
      <c r="AB617">
        <v>224.53167502394101</v>
      </c>
      <c r="AC617">
        <v>221.39111266974299</v>
      </c>
      <c r="AD617">
        <v>250.51699350421001</v>
      </c>
      <c r="AE617">
        <v>237.77745433591801</v>
      </c>
      <c r="AF617">
        <v>220.451737334863</v>
      </c>
      <c r="AG617">
        <v>218.68760513664</v>
      </c>
      <c r="AH617">
        <v>234.596851389367</v>
      </c>
      <c r="AI617">
        <v>252.266363616098</v>
      </c>
      <c r="AJ617">
        <v>339.26912988841599</v>
      </c>
      <c r="AK617">
        <v>382.19215289353502</v>
      </c>
      <c r="AL617">
        <v>564.54155387440005</v>
      </c>
      <c r="AM617">
        <v>291.23678708028598</v>
      </c>
      <c r="AN617">
        <v>299.96081837346901</v>
      </c>
      <c r="AO617">
        <v>252.464646039033</v>
      </c>
      <c r="AP617">
        <v>332.748137558633</v>
      </c>
      <c r="AQ617">
        <v>610.15865174498094</v>
      </c>
      <c r="AR617">
        <v>346.48077169459401</v>
      </c>
      <c r="AS617">
        <v>630.27560318760004</v>
      </c>
      <c r="AT617">
        <v>435.35759395896901</v>
      </c>
      <c r="AU617">
        <v>498.64507267298899</v>
      </c>
      <c r="AV617">
        <v>683.87286931022402</v>
      </c>
      <c r="AW617">
        <v>854.260048495212</v>
      </c>
      <c r="AX617">
        <v>848.03247145084094</v>
      </c>
    </row>
    <row r="618" spans="1:50" x14ac:dyDescent="0.25">
      <c r="A618">
        <v>158.85386819484199</v>
      </c>
      <c r="B618">
        <v>401.04033638617199</v>
      </c>
      <c r="C618">
        <v>349.306260827801</v>
      </c>
      <c r="D618">
        <v>324.61827947371802</v>
      </c>
      <c r="E618">
        <v>314.59111074650798</v>
      </c>
      <c r="F618">
        <v>305.88956726736097</v>
      </c>
      <c r="G618">
        <v>450.80795930009498</v>
      </c>
      <c r="H618">
        <v>342.88066309394998</v>
      </c>
      <c r="I618">
        <v>285.40887000692101</v>
      </c>
      <c r="J618">
        <v>297.32418812253297</v>
      </c>
      <c r="K618">
        <v>304.129569977963</v>
      </c>
      <c r="L618">
        <v>254.16264839803199</v>
      </c>
      <c r="M618">
        <v>235.984811315342</v>
      </c>
      <c r="N618">
        <v>225.84257085283701</v>
      </c>
      <c r="O618">
        <v>220.982399587717</v>
      </c>
      <c r="P618">
        <v>276.07148714193301</v>
      </c>
      <c r="Q618">
        <v>337.33122319812497</v>
      </c>
      <c r="R618">
        <v>219.18334056025699</v>
      </c>
      <c r="S618">
        <v>209.40136698162701</v>
      </c>
      <c r="T618">
        <v>274.24248673413001</v>
      </c>
      <c r="U618">
        <v>272.84779090284098</v>
      </c>
      <c r="V618">
        <v>236.87467330463599</v>
      </c>
      <c r="W618">
        <v>215.468199007142</v>
      </c>
      <c r="X618">
        <v>216.038749558701</v>
      </c>
      <c r="Y618">
        <v>213.429240787</v>
      </c>
      <c r="Z618">
        <v>396.36918673412703</v>
      </c>
      <c r="AA618">
        <v>551.48458411055196</v>
      </c>
      <c r="AB618">
        <v>223.66776204692499</v>
      </c>
      <c r="AC618">
        <v>224.02592555155999</v>
      </c>
      <c r="AD618">
        <v>254.11769961091301</v>
      </c>
      <c r="AE618">
        <v>236.631889784121</v>
      </c>
      <c r="AF618">
        <v>218.80868457579601</v>
      </c>
      <c r="AG618">
        <v>221.37159449288001</v>
      </c>
      <c r="AH618">
        <v>233.190248642928</v>
      </c>
      <c r="AI618">
        <v>251.915623856423</v>
      </c>
      <c r="AJ618">
        <v>346.637817480764</v>
      </c>
      <c r="AK618">
        <v>390.811382776561</v>
      </c>
      <c r="AL618">
        <v>567.31925662613196</v>
      </c>
      <c r="AM618">
        <v>293.59674883936498</v>
      </c>
      <c r="AN618">
        <v>301.70372906958198</v>
      </c>
      <c r="AO618">
        <v>258.94274627303599</v>
      </c>
      <c r="AP618">
        <v>337.64331715716099</v>
      </c>
      <c r="AQ618">
        <v>626.38949980928396</v>
      </c>
      <c r="AR618">
        <v>351.93104160739199</v>
      </c>
      <c r="AS618">
        <v>632.06510742293699</v>
      </c>
      <c r="AT618">
        <v>453.54944831933301</v>
      </c>
      <c r="AU618">
        <v>504.38339538074001</v>
      </c>
      <c r="AV618">
        <v>700.87850663062602</v>
      </c>
      <c r="AW618">
        <v>868.66072926874301</v>
      </c>
      <c r="AX618">
        <v>868.77096121587101</v>
      </c>
    </row>
    <row r="619" spans="1:50" x14ac:dyDescent="0.25">
      <c r="A619">
        <v>159.11174785100201</v>
      </c>
      <c r="B619">
        <v>409.99949878217001</v>
      </c>
      <c r="C619">
        <v>353.42675401527799</v>
      </c>
      <c r="D619">
        <v>324.60815238597598</v>
      </c>
      <c r="E619">
        <v>313.63088126031602</v>
      </c>
      <c r="F619">
        <v>305.43252547520598</v>
      </c>
      <c r="G619">
        <v>417.15311686803</v>
      </c>
      <c r="H619">
        <v>345.33357315640802</v>
      </c>
      <c r="I619">
        <v>284.15157583336099</v>
      </c>
      <c r="J619">
        <v>296.56330766054202</v>
      </c>
      <c r="K619">
        <v>304.380391828516</v>
      </c>
      <c r="L619">
        <v>256.47922398815098</v>
      </c>
      <c r="M619">
        <v>237.463138982434</v>
      </c>
      <c r="N619">
        <v>224.94483838348299</v>
      </c>
      <c r="O619">
        <v>223.63079634443699</v>
      </c>
      <c r="P619">
        <v>275.409258459976</v>
      </c>
      <c r="Q619">
        <v>338.734504232181</v>
      </c>
      <c r="R619">
        <v>219.105955258721</v>
      </c>
      <c r="S619">
        <v>207.485200693579</v>
      </c>
      <c r="T619">
        <v>279.27128099542603</v>
      </c>
      <c r="U619">
        <v>277.16660419036799</v>
      </c>
      <c r="V619">
        <v>233.451856202545</v>
      </c>
      <c r="W619">
        <v>216.74058998523199</v>
      </c>
      <c r="X619">
        <v>212.89254605368001</v>
      </c>
      <c r="Y619">
        <v>211.22599323262199</v>
      </c>
      <c r="Z619">
        <v>383.51152108976498</v>
      </c>
      <c r="AA619">
        <v>533.125021446304</v>
      </c>
      <c r="AB619">
        <v>224.53877995019499</v>
      </c>
      <c r="AC619">
        <v>228.34784485424501</v>
      </c>
      <c r="AD619">
        <v>257.94012655413798</v>
      </c>
      <c r="AE619">
        <v>231.873465237631</v>
      </c>
      <c r="AF619">
        <v>216.903297865024</v>
      </c>
      <c r="AG619">
        <v>228.09676493096299</v>
      </c>
      <c r="AH619">
        <v>232.25779945913001</v>
      </c>
      <c r="AI619">
        <v>256.204003721498</v>
      </c>
      <c r="AJ619">
        <v>354.017717061783</v>
      </c>
      <c r="AK619">
        <v>396.80956985031003</v>
      </c>
      <c r="AL619">
        <v>589.18351183518598</v>
      </c>
      <c r="AM619">
        <v>292.512561502165</v>
      </c>
      <c r="AN619">
        <v>291.248564510265</v>
      </c>
      <c r="AO619">
        <v>259.81683966775</v>
      </c>
      <c r="AP619">
        <v>346.66896402374101</v>
      </c>
      <c r="AQ619">
        <v>652.06175544351595</v>
      </c>
      <c r="AR619">
        <v>349.81983034019601</v>
      </c>
      <c r="AS619">
        <v>640.052182858847</v>
      </c>
      <c r="AT619">
        <v>475.630578307061</v>
      </c>
      <c r="AU619">
        <v>515.96999994507996</v>
      </c>
      <c r="AV619">
        <v>716.95775184813397</v>
      </c>
      <c r="AW619">
        <v>888.23871696056403</v>
      </c>
      <c r="AX619">
        <v>889.88324475932995</v>
      </c>
    </row>
    <row r="620" spans="1:50" x14ac:dyDescent="0.25">
      <c r="A620">
        <v>159.36962750716299</v>
      </c>
      <c r="B620">
        <v>418.22574499342699</v>
      </c>
      <c r="C620">
        <v>351.60632307059097</v>
      </c>
      <c r="D620">
        <v>327.23658647547398</v>
      </c>
      <c r="E620">
        <v>316.66999023795</v>
      </c>
      <c r="F620">
        <v>310.12004114496801</v>
      </c>
      <c r="G620">
        <v>381.69629680819202</v>
      </c>
      <c r="H620">
        <v>350.58155382993101</v>
      </c>
      <c r="I620">
        <v>281.25196169660501</v>
      </c>
      <c r="J620">
        <v>299.10817770642802</v>
      </c>
      <c r="K620">
        <v>301.65191563260498</v>
      </c>
      <c r="L620">
        <v>260.462420858803</v>
      </c>
      <c r="M620">
        <v>239.51315152632301</v>
      </c>
      <c r="N620">
        <v>225.602482434748</v>
      </c>
      <c r="O620">
        <v>221.73866765121701</v>
      </c>
      <c r="P620">
        <v>272.13875553736801</v>
      </c>
      <c r="Q620">
        <v>335.76504967154301</v>
      </c>
      <c r="R620">
        <v>217.63909768257699</v>
      </c>
      <c r="S620">
        <v>208.66435715047001</v>
      </c>
      <c r="T620">
        <v>283.87135513510401</v>
      </c>
      <c r="U620">
        <v>283.20408257525702</v>
      </c>
      <c r="V620">
        <v>227.32015149802399</v>
      </c>
      <c r="W620">
        <v>217.449552919712</v>
      </c>
      <c r="X620">
        <v>212.68169811664299</v>
      </c>
      <c r="Y620">
        <v>210.095533542385</v>
      </c>
      <c r="Z620">
        <v>364.476539506969</v>
      </c>
      <c r="AA620">
        <v>512.13405328035003</v>
      </c>
      <c r="AB620">
        <v>229.345909291726</v>
      </c>
      <c r="AC620">
        <v>233.331862826324</v>
      </c>
      <c r="AD620">
        <v>262.46851234845002</v>
      </c>
      <c r="AE620">
        <v>232.136860931922</v>
      </c>
      <c r="AF620">
        <v>215.019903491506</v>
      </c>
      <c r="AG620">
        <v>233.726906188496</v>
      </c>
      <c r="AH620">
        <v>233.82498131523499</v>
      </c>
      <c r="AI620">
        <v>264.07063799335202</v>
      </c>
      <c r="AJ620">
        <v>358.23661530163901</v>
      </c>
      <c r="AK620">
        <v>410.90158911771601</v>
      </c>
      <c r="AL620">
        <v>594.33910653546195</v>
      </c>
      <c r="AM620">
        <v>290.85137926224297</v>
      </c>
      <c r="AN620">
        <v>289.18558323686398</v>
      </c>
      <c r="AO620">
        <v>263.18243813463801</v>
      </c>
      <c r="AP620">
        <v>358.74406533711999</v>
      </c>
      <c r="AQ620">
        <v>675.64408401171295</v>
      </c>
      <c r="AR620">
        <v>351.47491496877899</v>
      </c>
      <c r="AS620">
        <v>640.15094758993996</v>
      </c>
      <c r="AT620">
        <v>483.55385335448102</v>
      </c>
      <c r="AU620">
        <v>530.55434259212905</v>
      </c>
      <c r="AV620">
        <v>735.32988547513696</v>
      </c>
      <c r="AW620">
        <v>934.93283631749296</v>
      </c>
      <c r="AX620">
        <v>892.08702103520704</v>
      </c>
    </row>
    <row r="621" spans="1:50" x14ac:dyDescent="0.25">
      <c r="A621">
        <v>159.627507163323</v>
      </c>
      <c r="B621">
        <v>418.61817749378702</v>
      </c>
      <c r="C621">
        <v>352.39734090245003</v>
      </c>
      <c r="D621">
        <v>330.20428921355102</v>
      </c>
      <c r="E621">
        <v>318.11287602730698</v>
      </c>
      <c r="F621">
        <v>315.56410656166003</v>
      </c>
      <c r="G621">
        <v>365.35492465044899</v>
      </c>
      <c r="H621">
        <v>354.23525414404497</v>
      </c>
      <c r="I621">
        <v>281.39301495555998</v>
      </c>
      <c r="J621">
        <v>296.66335832169801</v>
      </c>
      <c r="K621">
        <v>302.80217821986201</v>
      </c>
      <c r="L621">
        <v>263.41276651440398</v>
      </c>
      <c r="M621">
        <v>242.224756699631</v>
      </c>
      <c r="N621">
        <v>222.989374173697</v>
      </c>
      <c r="O621">
        <v>221.17620308153701</v>
      </c>
      <c r="P621">
        <v>269.80787483938298</v>
      </c>
      <c r="Q621">
        <v>329.53610189525301</v>
      </c>
      <c r="R621">
        <v>215.17101808708699</v>
      </c>
      <c r="S621">
        <v>209.54872380966299</v>
      </c>
      <c r="T621">
        <v>279.78027665926902</v>
      </c>
      <c r="U621">
        <v>287.53240808144199</v>
      </c>
      <c r="V621">
        <v>224.73345991489199</v>
      </c>
      <c r="W621">
        <v>217.47785799657501</v>
      </c>
      <c r="X621">
        <v>211.875531851886</v>
      </c>
      <c r="Y621">
        <v>211.47042892133101</v>
      </c>
      <c r="Z621">
        <v>353.18582819942498</v>
      </c>
      <c r="AA621">
        <v>501.86830437823102</v>
      </c>
      <c r="AB621">
        <v>235.23241400343201</v>
      </c>
      <c r="AC621">
        <v>240.35652033901999</v>
      </c>
      <c r="AD621">
        <v>261.60979076280103</v>
      </c>
      <c r="AE621">
        <v>232.251123145365</v>
      </c>
      <c r="AF621">
        <v>216.149367166372</v>
      </c>
      <c r="AG621">
        <v>236.763501142585</v>
      </c>
      <c r="AH621">
        <v>237.884954484567</v>
      </c>
      <c r="AI621">
        <v>265.72786371487803</v>
      </c>
      <c r="AJ621">
        <v>359.566603130224</v>
      </c>
      <c r="AK621">
        <v>414.06027064794398</v>
      </c>
      <c r="AL621">
        <v>594.16888377262399</v>
      </c>
      <c r="AM621">
        <v>288.059656855291</v>
      </c>
      <c r="AN621">
        <v>287.42091447908803</v>
      </c>
      <c r="AO621">
        <v>265.50783986331498</v>
      </c>
      <c r="AP621">
        <v>366.296268909052</v>
      </c>
      <c r="AQ621">
        <v>681.29999604968998</v>
      </c>
      <c r="AR621">
        <v>357.22255364597402</v>
      </c>
      <c r="AS621">
        <v>640.66884262134602</v>
      </c>
      <c r="AT621">
        <v>491.700948066254</v>
      </c>
      <c r="AU621">
        <v>542.89374087521503</v>
      </c>
      <c r="AV621">
        <v>750.82509324182695</v>
      </c>
      <c r="AW621">
        <v>942.22286868159404</v>
      </c>
      <c r="AX621">
        <v>891.50982949461002</v>
      </c>
    </row>
    <row r="622" spans="1:50" x14ac:dyDescent="0.25">
      <c r="A622">
        <v>159.88538681948401</v>
      </c>
      <c r="B622">
        <v>419.05335948929797</v>
      </c>
      <c r="C622">
        <v>351.65095924549598</v>
      </c>
      <c r="D622">
        <v>328.54175675571202</v>
      </c>
      <c r="E622">
        <v>325.29168550372498</v>
      </c>
      <c r="F622">
        <v>317.94214747011102</v>
      </c>
      <c r="G622">
        <v>350.110214430388</v>
      </c>
      <c r="H622">
        <v>359.50636088384698</v>
      </c>
      <c r="I622">
        <v>284.080941291329</v>
      </c>
      <c r="J622">
        <v>296.85251622992399</v>
      </c>
      <c r="K622">
        <v>304.620356811558</v>
      </c>
      <c r="L622">
        <v>265.93760608640901</v>
      </c>
      <c r="M622">
        <v>246.352098400025</v>
      </c>
      <c r="N622">
        <v>220.083815508409</v>
      </c>
      <c r="O622">
        <v>218.40483264495199</v>
      </c>
      <c r="P622">
        <v>269.40269752897802</v>
      </c>
      <c r="Q622">
        <v>327.67043864647201</v>
      </c>
      <c r="R622">
        <v>215.786301848173</v>
      </c>
      <c r="S622">
        <v>210.97967247350701</v>
      </c>
      <c r="T622">
        <v>278.09535125765598</v>
      </c>
      <c r="U622">
        <v>294.88704595868802</v>
      </c>
      <c r="V622">
        <v>225.49258391951099</v>
      </c>
      <c r="W622">
        <v>223.765872486955</v>
      </c>
      <c r="X622">
        <v>210.64764010980599</v>
      </c>
      <c r="Y622">
        <v>209.24307243944699</v>
      </c>
      <c r="Z622">
        <v>342.986079112992</v>
      </c>
      <c r="AA622">
        <v>498.76173806082699</v>
      </c>
      <c r="AB622">
        <v>239.917399055727</v>
      </c>
      <c r="AC622">
        <v>246.36550248608901</v>
      </c>
      <c r="AD622">
        <v>265.13910620503799</v>
      </c>
      <c r="AE622">
        <v>237.627119314423</v>
      </c>
      <c r="AF622">
        <v>218.39522396071899</v>
      </c>
      <c r="AG622">
        <v>237.72934019527199</v>
      </c>
      <c r="AH622">
        <v>239.42724142518401</v>
      </c>
      <c r="AI622">
        <v>268.92410788568498</v>
      </c>
      <c r="AJ622">
        <v>364.74809355531499</v>
      </c>
      <c r="AK622">
        <v>420.22879797073699</v>
      </c>
      <c r="AL622">
        <v>604.491434559043</v>
      </c>
      <c r="AM622">
        <v>292.34906360401902</v>
      </c>
      <c r="AN622">
        <v>284.30882744397599</v>
      </c>
      <c r="AO622">
        <v>263.49654500894798</v>
      </c>
      <c r="AP622">
        <v>372.65191825269301</v>
      </c>
      <c r="AQ622">
        <v>690.11704653869003</v>
      </c>
      <c r="AR622">
        <v>366.97196891426597</v>
      </c>
      <c r="AS622">
        <v>639.42333009670801</v>
      </c>
      <c r="AT622">
        <v>496.26311709154999</v>
      </c>
      <c r="AU622">
        <v>555.52730576368401</v>
      </c>
      <c r="AV622">
        <v>776.38495135767403</v>
      </c>
      <c r="AW622">
        <v>945.72596727822702</v>
      </c>
      <c r="AX622">
        <v>896.87195724080698</v>
      </c>
    </row>
    <row r="623" spans="1:50" x14ac:dyDescent="0.25">
      <c r="A623">
        <v>160.143266475644</v>
      </c>
      <c r="B623">
        <v>425.06143516259402</v>
      </c>
      <c r="C623">
        <v>356.25524466125802</v>
      </c>
      <c r="D623">
        <v>325.923569011675</v>
      </c>
      <c r="E623">
        <v>329.04711022120898</v>
      </c>
      <c r="F623">
        <v>322.75893229470501</v>
      </c>
      <c r="G623">
        <v>340.70610389572499</v>
      </c>
      <c r="H623">
        <v>361.03243794912697</v>
      </c>
      <c r="I623">
        <v>281.42459830588598</v>
      </c>
      <c r="J623">
        <v>296.77909274721998</v>
      </c>
      <c r="K623">
        <v>302.86239614055103</v>
      </c>
      <c r="L623">
        <v>269.40709994621898</v>
      </c>
      <c r="M623">
        <v>244.56720176859599</v>
      </c>
      <c r="N623">
        <v>216.855978819065</v>
      </c>
      <c r="O623">
        <v>214.71397845889101</v>
      </c>
      <c r="P623">
        <v>275.25053722124699</v>
      </c>
      <c r="Q623">
        <v>336.112479761457</v>
      </c>
      <c r="R623">
        <v>217.40423102032699</v>
      </c>
      <c r="S623">
        <v>211.47078156976099</v>
      </c>
      <c r="T623">
        <v>284.96771819538498</v>
      </c>
      <c r="U623">
        <v>299.01938344606998</v>
      </c>
      <c r="V623">
        <v>229.12173548730601</v>
      </c>
      <c r="W623">
        <v>225.23930025941701</v>
      </c>
      <c r="X623">
        <v>213.68281596421099</v>
      </c>
      <c r="Y623">
        <v>210.38198509846401</v>
      </c>
      <c r="Z623">
        <v>337.17278155050002</v>
      </c>
      <c r="AA623">
        <v>504.22193798293398</v>
      </c>
      <c r="AB623">
        <v>237.797360558484</v>
      </c>
      <c r="AC623">
        <v>252.629959772387</v>
      </c>
      <c r="AD623">
        <v>269.49094321969102</v>
      </c>
      <c r="AE623">
        <v>241.517847977934</v>
      </c>
      <c r="AF623">
        <v>219.13479837184801</v>
      </c>
      <c r="AG623">
        <v>240.12641925084301</v>
      </c>
      <c r="AH623">
        <v>244.71825213935099</v>
      </c>
      <c r="AI623">
        <v>268.06395898760201</v>
      </c>
      <c r="AJ623">
        <v>370.87728628990499</v>
      </c>
      <c r="AK623">
        <v>427.74025646336997</v>
      </c>
      <c r="AL623">
        <v>617.41254484838601</v>
      </c>
      <c r="AM623">
        <v>299.09409899326499</v>
      </c>
      <c r="AN623">
        <v>281.946245514591</v>
      </c>
      <c r="AO623">
        <v>259.59029829951902</v>
      </c>
      <c r="AP623">
        <v>381.171985783813</v>
      </c>
      <c r="AQ623">
        <v>675.84562002755695</v>
      </c>
      <c r="AR623">
        <v>370.52790013311397</v>
      </c>
      <c r="AS623">
        <v>625.33813331313695</v>
      </c>
      <c r="AT623">
        <v>494.94865250817702</v>
      </c>
      <c r="AU623">
        <v>561.58324219904705</v>
      </c>
      <c r="AV623">
        <v>801.79424094418198</v>
      </c>
      <c r="AW623">
        <v>929.80164097288002</v>
      </c>
      <c r="AX623">
        <v>894.23251597032504</v>
      </c>
    </row>
    <row r="624" spans="1:50" x14ac:dyDescent="0.25">
      <c r="A624">
        <v>160.40114613180501</v>
      </c>
      <c r="B624">
        <v>424.91495364113899</v>
      </c>
      <c r="C624">
        <v>364.699174586786</v>
      </c>
      <c r="D624">
        <v>329.50181813913201</v>
      </c>
      <c r="E624">
        <v>329.23455426624099</v>
      </c>
      <c r="F624">
        <v>326.56805471984302</v>
      </c>
      <c r="G624">
        <v>334.05498280348797</v>
      </c>
      <c r="H624">
        <v>360.37283446570501</v>
      </c>
      <c r="I624">
        <v>285.01891972805902</v>
      </c>
      <c r="J624">
        <v>296.50744003924899</v>
      </c>
      <c r="K624">
        <v>305.95580121188198</v>
      </c>
      <c r="L624">
        <v>268.43552348622501</v>
      </c>
      <c r="M624">
        <v>244.972830058022</v>
      </c>
      <c r="N624">
        <v>214.65808026382501</v>
      </c>
      <c r="O624">
        <v>215.636240742572</v>
      </c>
      <c r="P624">
        <v>281.99741446555902</v>
      </c>
      <c r="Q624">
        <v>335.217250972697</v>
      </c>
      <c r="R624">
        <v>217.57249861316799</v>
      </c>
      <c r="S624">
        <v>211.141653972846</v>
      </c>
      <c r="T624">
        <v>285.56871360346099</v>
      </c>
      <c r="U624">
        <v>299.95204029761601</v>
      </c>
      <c r="V624">
        <v>232.89568277514101</v>
      </c>
      <c r="W624">
        <v>223.053312920293</v>
      </c>
      <c r="X624">
        <v>213.76395709828299</v>
      </c>
      <c r="Y624">
        <v>212.54347280846599</v>
      </c>
      <c r="Z624">
        <v>329.486141736935</v>
      </c>
      <c r="AA624">
        <v>491.45769586171002</v>
      </c>
      <c r="AB624">
        <v>237.211755876155</v>
      </c>
      <c r="AC624">
        <v>263.65755913643301</v>
      </c>
      <c r="AD624">
        <v>270.78963282093099</v>
      </c>
      <c r="AE624">
        <v>242.68074017686499</v>
      </c>
      <c r="AF624">
        <v>220.716893696471</v>
      </c>
      <c r="AG624">
        <v>239.188320131506</v>
      </c>
      <c r="AH624">
        <v>247.62274385297599</v>
      </c>
      <c r="AI624">
        <v>265.99613770234703</v>
      </c>
      <c r="AJ624">
        <v>378.46258157515001</v>
      </c>
      <c r="AK624">
        <v>431.90127194062097</v>
      </c>
      <c r="AL624">
        <v>623.16819543313795</v>
      </c>
      <c r="AM624">
        <v>304.17371714660698</v>
      </c>
      <c r="AN624">
        <v>284.01956251601098</v>
      </c>
      <c r="AO624">
        <v>259.47172143341498</v>
      </c>
      <c r="AP624">
        <v>386.75696502548698</v>
      </c>
      <c r="AQ624">
        <v>695.39528028957795</v>
      </c>
      <c r="AR624">
        <v>376.54741682402198</v>
      </c>
      <c r="AS624">
        <v>626.42737629687099</v>
      </c>
      <c r="AT624">
        <v>504.06973587249701</v>
      </c>
      <c r="AU624">
        <v>580.04153223769697</v>
      </c>
      <c r="AV624">
        <v>817.80361315494099</v>
      </c>
      <c r="AW624">
        <v>963.33567187005303</v>
      </c>
      <c r="AX624">
        <v>906.45026414710196</v>
      </c>
    </row>
    <row r="625" spans="1:50" x14ac:dyDescent="0.25">
      <c r="A625">
        <v>160.65902578796499</v>
      </c>
      <c r="B625">
        <v>426.50997040782198</v>
      </c>
      <c r="C625">
        <v>368.88810115595197</v>
      </c>
      <c r="D625">
        <v>333.74700833003698</v>
      </c>
      <c r="E625">
        <v>332.55056875724102</v>
      </c>
      <c r="F625">
        <v>330.40076669252397</v>
      </c>
      <c r="G625">
        <v>325.68276814021903</v>
      </c>
      <c r="H625">
        <v>358.61942036335103</v>
      </c>
      <c r="I625">
        <v>286.54338073777598</v>
      </c>
      <c r="J625">
        <v>297.44361352958902</v>
      </c>
      <c r="K625">
        <v>311.16067238399899</v>
      </c>
      <c r="L625">
        <v>263.18844603399799</v>
      </c>
      <c r="M625">
        <v>244.88381557230599</v>
      </c>
      <c r="N625">
        <v>214.61567660155799</v>
      </c>
      <c r="O625">
        <v>218.60881465806801</v>
      </c>
      <c r="P625">
        <v>284.97948726337103</v>
      </c>
      <c r="Q625">
        <v>335.22080708621502</v>
      </c>
      <c r="R625">
        <v>219.13000580447601</v>
      </c>
      <c r="S625">
        <v>213.16030376894</v>
      </c>
      <c r="T625">
        <v>290.03362650634199</v>
      </c>
      <c r="U625">
        <v>298.39304146984699</v>
      </c>
      <c r="V625">
        <v>234.232105502048</v>
      </c>
      <c r="W625">
        <v>220.57152190254499</v>
      </c>
      <c r="X625">
        <v>212.59764841399399</v>
      </c>
      <c r="Y625">
        <v>214.41885139355</v>
      </c>
      <c r="Z625">
        <v>321.60815236591299</v>
      </c>
      <c r="AA625">
        <v>472.109320901834</v>
      </c>
      <c r="AB625">
        <v>238.30285604762</v>
      </c>
      <c r="AC625">
        <v>275.73370601516098</v>
      </c>
      <c r="AD625">
        <v>276.96461764876398</v>
      </c>
      <c r="AE625">
        <v>244.27168994827201</v>
      </c>
      <c r="AF625">
        <v>220.97059817345101</v>
      </c>
      <c r="AG625">
        <v>234.44182855237699</v>
      </c>
      <c r="AH625">
        <v>247.415618364187</v>
      </c>
      <c r="AI625">
        <v>270.07881555584902</v>
      </c>
      <c r="AJ625">
        <v>385.41036951108401</v>
      </c>
      <c r="AK625">
        <v>439.12560921890997</v>
      </c>
      <c r="AL625">
        <v>619.58278406278998</v>
      </c>
      <c r="AM625">
        <v>310.150989503223</v>
      </c>
      <c r="AN625">
        <v>284.80542059217299</v>
      </c>
      <c r="AO625">
        <v>261.88026360037702</v>
      </c>
      <c r="AP625">
        <v>398.642339040114</v>
      </c>
      <c r="AQ625">
        <v>717.41179911789004</v>
      </c>
      <c r="AR625">
        <v>381.71711462969199</v>
      </c>
      <c r="AS625">
        <v>631.48093890352698</v>
      </c>
      <c r="AT625">
        <v>513.19715208364005</v>
      </c>
      <c r="AU625">
        <v>600.59070616980296</v>
      </c>
      <c r="AV625">
        <v>835.46417324930201</v>
      </c>
      <c r="AW625">
        <v>978.36525969734396</v>
      </c>
      <c r="AX625">
        <v>911.234977274784</v>
      </c>
    </row>
    <row r="626" spans="1:50" x14ac:dyDescent="0.25">
      <c r="A626">
        <v>160.916905444126</v>
      </c>
      <c r="B626">
        <v>426.51034322904798</v>
      </c>
      <c r="C626">
        <v>373.27211296440203</v>
      </c>
      <c r="D626">
        <v>339.39986081011699</v>
      </c>
      <c r="E626">
        <v>332.502265622008</v>
      </c>
      <c r="F626">
        <v>329.81007264980298</v>
      </c>
      <c r="G626">
        <v>329.48156104484002</v>
      </c>
      <c r="H626">
        <v>355.62679022357702</v>
      </c>
      <c r="I626">
        <v>285.62677125676402</v>
      </c>
      <c r="J626">
        <v>302.50368249527497</v>
      </c>
      <c r="K626">
        <v>313.02482656194002</v>
      </c>
      <c r="L626">
        <v>259.03507201512002</v>
      </c>
      <c r="M626">
        <v>244.467857480113</v>
      </c>
      <c r="N626">
        <v>218.11738422020699</v>
      </c>
      <c r="O626">
        <v>219.09423264962001</v>
      </c>
      <c r="P626">
        <v>287.90429434042301</v>
      </c>
      <c r="Q626">
        <v>336.105686851472</v>
      </c>
      <c r="R626">
        <v>223.07594560241901</v>
      </c>
      <c r="S626">
        <v>215.76898338745099</v>
      </c>
      <c r="T626">
        <v>294.60350580668</v>
      </c>
      <c r="U626">
        <v>295.57639992097899</v>
      </c>
      <c r="V626">
        <v>239.695176945116</v>
      </c>
      <c r="W626">
        <v>219.15965852035001</v>
      </c>
      <c r="X626">
        <v>213.03878752372501</v>
      </c>
      <c r="Y626">
        <v>219.88573367896501</v>
      </c>
      <c r="Z626">
        <v>319.05662201923701</v>
      </c>
      <c r="AA626">
        <v>463.66342434784599</v>
      </c>
      <c r="AB626">
        <v>242.78165776795601</v>
      </c>
      <c r="AC626">
        <v>289.51335157516303</v>
      </c>
      <c r="AD626">
        <v>280.85196575107602</v>
      </c>
      <c r="AE626">
        <v>242.766027687876</v>
      </c>
      <c r="AF626">
        <v>221.23050319425101</v>
      </c>
      <c r="AG626">
        <v>235.118304544767</v>
      </c>
      <c r="AH626">
        <v>250.23652393039899</v>
      </c>
      <c r="AI626">
        <v>270.43448978948197</v>
      </c>
      <c r="AJ626">
        <v>386.92041756028499</v>
      </c>
      <c r="AK626">
        <v>431.03637847719102</v>
      </c>
      <c r="AL626">
        <v>628.54219348275001</v>
      </c>
      <c r="AM626">
        <v>313.25576638591798</v>
      </c>
      <c r="AN626">
        <v>289.62503313788602</v>
      </c>
      <c r="AO626">
        <v>260.72733913372201</v>
      </c>
      <c r="AP626">
        <v>402.695318305314</v>
      </c>
      <c r="AQ626">
        <v>718.54195646466098</v>
      </c>
      <c r="AR626">
        <v>383.32528628401798</v>
      </c>
      <c r="AS626">
        <v>627.25391932890398</v>
      </c>
      <c r="AT626">
        <v>517.57685652313103</v>
      </c>
      <c r="AU626">
        <v>618.14572773917405</v>
      </c>
      <c r="AV626">
        <v>847.00924479960304</v>
      </c>
      <c r="AW626">
        <v>969.34769729306402</v>
      </c>
      <c r="AX626">
        <v>900.89952378204202</v>
      </c>
    </row>
    <row r="627" spans="1:50" x14ac:dyDescent="0.25">
      <c r="A627">
        <v>161.17478510028599</v>
      </c>
      <c r="B627">
        <v>429.35934226752403</v>
      </c>
      <c r="C627">
        <v>377.84256471501698</v>
      </c>
      <c r="D627">
        <v>340.147437777736</v>
      </c>
      <c r="E627">
        <v>335.353508565315</v>
      </c>
      <c r="F627">
        <v>331.24024800847798</v>
      </c>
      <c r="G627">
        <v>325.47002971652</v>
      </c>
      <c r="H627">
        <v>351.18884679252898</v>
      </c>
      <c r="I627">
        <v>285.57965759664302</v>
      </c>
      <c r="J627">
        <v>313.18591092345901</v>
      </c>
      <c r="K627">
        <v>312.80370609505701</v>
      </c>
      <c r="L627">
        <v>251.916733141957</v>
      </c>
      <c r="M627">
        <v>249.91286165383701</v>
      </c>
      <c r="N627">
        <v>221.088178661727</v>
      </c>
      <c r="O627">
        <v>219.91833778423501</v>
      </c>
      <c r="P627">
        <v>291.04430617624001</v>
      </c>
      <c r="Q627">
        <v>330.160842623375</v>
      </c>
      <c r="R627">
        <v>222.09728031899701</v>
      </c>
      <c r="S627">
        <v>217.37284541867001</v>
      </c>
      <c r="T627">
        <v>292.64918873861802</v>
      </c>
      <c r="U627">
        <v>299.68498292910499</v>
      </c>
      <c r="V627">
        <v>244.41351107883</v>
      </c>
      <c r="W627">
        <v>216.99112227598599</v>
      </c>
      <c r="X627">
        <v>211.84563171239401</v>
      </c>
      <c r="Y627">
        <v>222.59237021199701</v>
      </c>
      <c r="Z627">
        <v>315.99724098355199</v>
      </c>
      <c r="AA627">
        <v>442.40907858068698</v>
      </c>
      <c r="AB627">
        <v>249.89289467062099</v>
      </c>
      <c r="AC627">
        <v>301.18822910298201</v>
      </c>
      <c r="AD627">
        <v>280.42255224226898</v>
      </c>
      <c r="AE627">
        <v>241.305859744679</v>
      </c>
      <c r="AF627">
        <v>219.70218386420601</v>
      </c>
      <c r="AG627">
        <v>233.15046795477099</v>
      </c>
      <c r="AH627">
        <v>253.38636220615999</v>
      </c>
      <c r="AI627">
        <v>270.07967004695303</v>
      </c>
      <c r="AJ627">
        <v>390.12896105866702</v>
      </c>
      <c r="AK627">
        <v>433.889696204053</v>
      </c>
      <c r="AL627">
        <v>609.07880338706002</v>
      </c>
      <c r="AM627">
        <v>316.68833289316399</v>
      </c>
      <c r="AN627">
        <v>292.41733914754002</v>
      </c>
      <c r="AO627">
        <v>266.68204528259702</v>
      </c>
      <c r="AP627">
        <v>416.06714229476398</v>
      </c>
      <c r="AQ627">
        <v>723.21066285463701</v>
      </c>
      <c r="AR627">
        <v>391.63839250370501</v>
      </c>
      <c r="AS627">
        <v>624.90531936558602</v>
      </c>
      <c r="AT627">
        <v>525.37488040136304</v>
      </c>
      <c r="AU627">
        <v>637.27635026920996</v>
      </c>
      <c r="AV627">
        <v>863.32134187824101</v>
      </c>
      <c r="AW627">
        <v>970.05025704994796</v>
      </c>
      <c r="AX627">
        <v>903.71926887272195</v>
      </c>
    </row>
    <row r="628" spans="1:50" x14ac:dyDescent="0.25">
      <c r="A628">
        <v>161.432664756447</v>
      </c>
      <c r="B628">
        <v>438.81422227332303</v>
      </c>
      <c r="C628">
        <v>381.72124979954202</v>
      </c>
      <c r="D628">
        <v>342.94059867318299</v>
      </c>
      <c r="E628">
        <v>340.11084458578603</v>
      </c>
      <c r="F628">
        <v>335.23408378364098</v>
      </c>
      <c r="G628">
        <v>322.27445991651899</v>
      </c>
      <c r="H628">
        <v>354.19551139462999</v>
      </c>
      <c r="I628">
        <v>287.81521252099998</v>
      </c>
      <c r="J628">
        <v>325.57838262129701</v>
      </c>
      <c r="K628">
        <v>308.69307735381199</v>
      </c>
      <c r="L628">
        <v>245.66087871237499</v>
      </c>
      <c r="M628">
        <v>250.94195714186199</v>
      </c>
      <c r="N628">
        <v>222.148007267357</v>
      </c>
      <c r="O628">
        <v>218.513075767586</v>
      </c>
      <c r="P628">
        <v>289.90885032343698</v>
      </c>
      <c r="Q628">
        <v>325.87699166967599</v>
      </c>
      <c r="R628">
        <v>220.67845890706499</v>
      </c>
      <c r="S628">
        <v>218.909794618013</v>
      </c>
      <c r="T628">
        <v>292.274319709373</v>
      </c>
      <c r="U628">
        <v>304.92394142890703</v>
      </c>
      <c r="V628">
        <v>247.07234754725999</v>
      </c>
      <c r="W628">
        <v>215.13989601473401</v>
      </c>
      <c r="X628">
        <v>213.09821722560901</v>
      </c>
      <c r="Y628">
        <v>221.84836526128601</v>
      </c>
      <c r="Z628">
        <v>315.20212712159099</v>
      </c>
      <c r="AA628">
        <v>430.78424677985402</v>
      </c>
      <c r="AB628">
        <v>253.96272979294</v>
      </c>
      <c r="AC628">
        <v>315.23958800211301</v>
      </c>
      <c r="AD628">
        <v>277.91542936082499</v>
      </c>
      <c r="AE628">
        <v>240.116998502407</v>
      </c>
      <c r="AF628">
        <v>219.53459282047299</v>
      </c>
      <c r="AG628">
        <v>229.90153115370501</v>
      </c>
      <c r="AH628">
        <v>261.605656717042</v>
      </c>
      <c r="AI628">
        <v>273.18074942106699</v>
      </c>
      <c r="AJ628">
        <v>391.53429071756699</v>
      </c>
      <c r="AK628">
        <v>440.03684783084498</v>
      </c>
      <c r="AL628">
        <v>592.18727750186895</v>
      </c>
      <c r="AM628">
        <v>321.704129436448</v>
      </c>
      <c r="AN628">
        <v>291.63438236859702</v>
      </c>
      <c r="AO628">
        <v>272.32015405275803</v>
      </c>
      <c r="AP628">
        <v>430.21294049688498</v>
      </c>
      <c r="AQ628">
        <v>730.94183404159605</v>
      </c>
      <c r="AR628">
        <v>393.86795398350603</v>
      </c>
      <c r="AS628">
        <v>624.34958799866899</v>
      </c>
      <c r="AT628">
        <v>547.88248902680402</v>
      </c>
      <c r="AU628">
        <v>669.21055005697701</v>
      </c>
      <c r="AV628">
        <v>897.951506502553</v>
      </c>
      <c r="AW628">
        <v>964.83913593194598</v>
      </c>
      <c r="AX628">
        <v>935.03212714741801</v>
      </c>
    </row>
    <row r="629" spans="1:50" x14ac:dyDescent="0.25">
      <c r="A629">
        <v>161.69054441260701</v>
      </c>
      <c r="B629">
        <v>450.76721183686999</v>
      </c>
      <c r="C629">
        <v>385.27460198343903</v>
      </c>
      <c r="D629">
        <v>350.76188173857997</v>
      </c>
      <c r="E629">
        <v>343.28598563302302</v>
      </c>
      <c r="F629">
        <v>337.78084868411202</v>
      </c>
      <c r="G629">
        <v>325.85496227052602</v>
      </c>
      <c r="H629">
        <v>362.60906155426602</v>
      </c>
      <c r="I629">
        <v>287.55247527193598</v>
      </c>
      <c r="J629">
        <v>334.894941222292</v>
      </c>
      <c r="K629">
        <v>304.88488629450001</v>
      </c>
      <c r="L629">
        <v>245.13371774573301</v>
      </c>
      <c r="M629">
        <v>251.155138511053</v>
      </c>
      <c r="N629">
        <v>223.14975057581299</v>
      </c>
      <c r="O629">
        <v>214.87787323286</v>
      </c>
      <c r="P629">
        <v>288.74722074921101</v>
      </c>
      <c r="Q629">
        <v>327.29622284550601</v>
      </c>
      <c r="R629">
        <v>221.96388909835099</v>
      </c>
      <c r="S629">
        <v>219.79113574728601</v>
      </c>
      <c r="T629">
        <v>287.89653222537498</v>
      </c>
      <c r="U629">
        <v>310.85236746319202</v>
      </c>
      <c r="V629">
        <v>251.99686988643501</v>
      </c>
      <c r="W629">
        <v>214.04135377758499</v>
      </c>
      <c r="X629">
        <v>218.06008066707901</v>
      </c>
      <c r="Y629">
        <v>220.90081153039901</v>
      </c>
      <c r="Z629">
        <v>310.37645329045802</v>
      </c>
      <c r="AA629">
        <v>419.79732965987603</v>
      </c>
      <c r="AB629">
        <v>256.74081659630701</v>
      </c>
      <c r="AC629">
        <v>330.84586816923701</v>
      </c>
      <c r="AD629">
        <v>276.02242660230002</v>
      </c>
      <c r="AE629">
        <v>242.411547524166</v>
      </c>
      <c r="AF629">
        <v>217.91596476706499</v>
      </c>
      <c r="AG629">
        <v>231.22688209213501</v>
      </c>
      <c r="AH629">
        <v>273.17558905180903</v>
      </c>
      <c r="AI629">
        <v>277.05853108330399</v>
      </c>
      <c r="AJ629">
        <v>393.07594221605302</v>
      </c>
      <c r="AK629">
        <v>450.06186145969099</v>
      </c>
      <c r="AL629">
        <v>583.23828409709995</v>
      </c>
      <c r="AM629">
        <v>329.16213833997102</v>
      </c>
      <c r="AN629">
        <v>293.51169623850802</v>
      </c>
      <c r="AO629">
        <v>274.90906778795301</v>
      </c>
      <c r="AP629">
        <v>446.75082943980198</v>
      </c>
      <c r="AQ629">
        <v>744.00609525451898</v>
      </c>
      <c r="AR629">
        <v>399.13604053644298</v>
      </c>
      <c r="AS629">
        <v>628.65965202947996</v>
      </c>
      <c r="AT629">
        <v>560.39875797765797</v>
      </c>
      <c r="AU629">
        <v>709.85222833877799</v>
      </c>
      <c r="AV629">
        <v>948.17068771316895</v>
      </c>
      <c r="AW629">
        <v>967.06758386338595</v>
      </c>
      <c r="AX629">
        <v>946.37611076334497</v>
      </c>
    </row>
    <row r="630" spans="1:50" x14ac:dyDescent="0.25">
      <c r="A630">
        <v>161.948424068767</v>
      </c>
      <c r="B630">
        <v>456.51056177966899</v>
      </c>
      <c r="C630">
        <v>390.02059534579303</v>
      </c>
      <c r="D630">
        <v>352.76309441866999</v>
      </c>
      <c r="E630">
        <v>344.44403270528801</v>
      </c>
      <c r="F630">
        <v>343.20668188740302</v>
      </c>
      <c r="G630">
        <v>323.399852527115</v>
      </c>
      <c r="H630">
        <v>365.53508681619701</v>
      </c>
      <c r="I630">
        <v>290.219516220081</v>
      </c>
      <c r="J630">
        <v>338.41791260201097</v>
      </c>
      <c r="K630">
        <v>303.85117327301401</v>
      </c>
      <c r="L630">
        <v>245.190553851164</v>
      </c>
      <c r="M630">
        <v>252.085696414799</v>
      </c>
      <c r="N630">
        <v>222.284456386377</v>
      </c>
      <c r="O630">
        <v>212.09209342157999</v>
      </c>
      <c r="P630">
        <v>288.00072644246302</v>
      </c>
      <c r="Q630">
        <v>326.43495072666298</v>
      </c>
      <c r="R630">
        <v>225.20041848157999</v>
      </c>
      <c r="S630">
        <v>222.62118931932699</v>
      </c>
      <c r="T630">
        <v>285.20606993531101</v>
      </c>
      <c r="U630">
        <v>320.54102749039998</v>
      </c>
      <c r="V630">
        <v>253.22154209755101</v>
      </c>
      <c r="W630">
        <v>215.61708719991901</v>
      </c>
      <c r="X630">
        <v>220.65812705903599</v>
      </c>
      <c r="Y630">
        <v>219.469576604194</v>
      </c>
      <c r="Z630">
        <v>299.24706797325598</v>
      </c>
      <c r="AA630">
        <v>411.02730018634799</v>
      </c>
      <c r="AB630">
        <v>259.62427532406099</v>
      </c>
      <c r="AC630">
        <v>343.554356988206</v>
      </c>
      <c r="AD630">
        <v>277.44396652342999</v>
      </c>
      <c r="AE630">
        <v>245.70645312039201</v>
      </c>
      <c r="AF630">
        <v>220.156803646274</v>
      </c>
      <c r="AG630">
        <v>231.74421438877599</v>
      </c>
      <c r="AH630">
        <v>288.48663224500098</v>
      </c>
      <c r="AI630">
        <v>276.98159320333201</v>
      </c>
      <c r="AJ630">
        <v>398.22036677635901</v>
      </c>
      <c r="AK630">
        <v>467.20424612641199</v>
      </c>
      <c r="AL630">
        <v>576.04631024368302</v>
      </c>
      <c r="AM630">
        <v>332.86173832139502</v>
      </c>
      <c r="AN630">
        <v>294.68317798461101</v>
      </c>
      <c r="AO630">
        <v>280.92344985812701</v>
      </c>
      <c r="AP630">
        <v>465.14986560397301</v>
      </c>
      <c r="AQ630">
        <v>777.35504477337497</v>
      </c>
      <c r="AR630">
        <v>402.22698235705701</v>
      </c>
      <c r="AS630">
        <v>630.84042350727998</v>
      </c>
      <c r="AT630">
        <v>569.506784295187</v>
      </c>
      <c r="AU630">
        <v>730.89220213238002</v>
      </c>
      <c r="AV630">
        <v>973.51191476519102</v>
      </c>
      <c r="AW630">
        <v>989.06682855491999</v>
      </c>
      <c r="AX630">
        <v>976.31242000959105</v>
      </c>
    </row>
    <row r="631" spans="1:50" x14ac:dyDescent="0.25">
      <c r="A631">
        <v>162.20630372492801</v>
      </c>
      <c r="B631">
        <v>445.49257600631302</v>
      </c>
      <c r="C631">
        <v>392.65283579989301</v>
      </c>
      <c r="D631">
        <v>358.30446512161097</v>
      </c>
      <c r="E631">
        <v>347.48629301937802</v>
      </c>
      <c r="F631">
        <v>352.46116292945999</v>
      </c>
      <c r="G631">
        <v>323.433847488232</v>
      </c>
      <c r="H631">
        <v>366.322929771247</v>
      </c>
      <c r="I631">
        <v>293.96552967862198</v>
      </c>
      <c r="J631">
        <v>333.97818561264</v>
      </c>
      <c r="K631">
        <v>306.88179915315601</v>
      </c>
      <c r="L631">
        <v>240.44879690283801</v>
      </c>
      <c r="M631">
        <v>254.94306012252699</v>
      </c>
      <c r="N631">
        <v>221.63873836382601</v>
      </c>
      <c r="O631">
        <v>213.15158937710501</v>
      </c>
      <c r="P631">
        <v>282.07418225651702</v>
      </c>
      <c r="Q631">
        <v>328.07032851417699</v>
      </c>
      <c r="R631">
        <v>224.633736549471</v>
      </c>
      <c r="S631">
        <v>222.89673768492199</v>
      </c>
      <c r="T631">
        <v>283.99029688586398</v>
      </c>
      <c r="U631">
        <v>326.37306206242903</v>
      </c>
      <c r="V631">
        <v>254.238240508746</v>
      </c>
      <c r="W631">
        <v>215.68343120851401</v>
      </c>
      <c r="X631">
        <v>224.63422531987899</v>
      </c>
      <c r="Y631">
        <v>215.08481586879</v>
      </c>
      <c r="Z631">
        <v>286.94306824270802</v>
      </c>
      <c r="AA631">
        <v>402.24283242357598</v>
      </c>
      <c r="AB631">
        <v>259.942939985348</v>
      </c>
      <c r="AC631">
        <v>360.50966998664302</v>
      </c>
      <c r="AD631">
        <v>277.14376321854002</v>
      </c>
      <c r="AE631">
        <v>250.698601082919</v>
      </c>
      <c r="AF631">
        <v>222.26943584994001</v>
      </c>
      <c r="AG631">
        <v>231.066363611995</v>
      </c>
      <c r="AH631">
        <v>308.38426216833199</v>
      </c>
      <c r="AI631">
        <v>284.08876287965802</v>
      </c>
      <c r="AJ631">
        <v>398.90494558069997</v>
      </c>
      <c r="AK631">
        <v>476.97391069509803</v>
      </c>
      <c r="AL631">
        <v>566.64145887599</v>
      </c>
      <c r="AM631">
        <v>338.89384447226701</v>
      </c>
      <c r="AN631">
        <v>299.04493449478599</v>
      </c>
      <c r="AO631">
        <v>281.31321466757697</v>
      </c>
      <c r="AP631">
        <v>479.22753075006</v>
      </c>
      <c r="AQ631">
        <v>790.42584061118305</v>
      </c>
      <c r="AR631">
        <v>404.05507867137698</v>
      </c>
      <c r="AS631">
        <v>616.57131521746896</v>
      </c>
      <c r="AT631">
        <v>586.06070338219001</v>
      </c>
      <c r="AU631">
        <v>772.14722899045</v>
      </c>
      <c r="AV631">
        <v>1026.0089466080301</v>
      </c>
      <c r="AW631">
        <v>988.99623835970897</v>
      </c>
      <c r="AX631">
        <v>999.18282402145405</v>
      </c>
    </row>
    <row r="632" spans="1:50" x14ac:dyDescent="0.25">
      <c r="A632">
        <v>162.46418338108799</v>
      </c>
      <c r="B632">
        <v>438.88799086573198</v>
      </c>
      <c r="C632">
        <v>394.88881864965703</v>
      </c>
      <c r="D632">
        <v>364.32410806729001</v>
      </c>
      <c r="E632">
        <v>348.23011287547598</v>
      </c>
      <c r="F632">
        <v>365.15263504131599</v>
      </c>
      <c r="G632">
        <v>320.74212591432803</v>
      </c>
      <c r="H632">
        <v>363.89305821618098</v>
      </c>
      <c r="I632">
        <v>295.97293106223299</v>
      </c>
      <c r="J632">
        <v>323.52606889916802</v>
      </c>
      <c r="K632">
        <v>316.14014002074703</v>
      </c>
      <c r="L632">
        <v>239.736892763985</v>
      </c>
      <c r="M632">
        <v>254.79882579472601</v>
      </c>
      <c r="N632">
        <v>223.50171304229801</v>
      </c>
      <c r="O632">
        <v>216.04354496421701</v>
      </c>
      <c r="P632">
        <v>280.49667516979002</v>
      </c>
      <c r="Q632">
        <v>319.74685021793601</v>
      </c>
      <c r="R632">
        <v>224.91662737850299</v>
      </c>
      <c r="S632">
        <v>222.69675752498799</v>
      </c>
      <c r="T632">
        <v>287.45775835761799</v>
      </c>
      <c r="U632">
        <v>330.28996470796397</v>
      </c>
      <c r="V632">
        <v>252.433252846253</v>
      </c>
      <c r="W632">
        <v>218.003184726424</v>
      </c>
      <c r="X632">
        <v>231.67255132529601</v>
      </c>
      <c r="Y632">
        <v>218.956131856616</v>
      </c>
      <c r="Z632">
        <v>274.15178718542302</v>
      </c>
      <c r="AA632">
        <v>393.33931327103198</v>
      </c>
      <c r="AB632">
        <v>261.545620532469</v>
      </c>
      <c r="AC632">
        <v>359.73609962838998</v>
      </c>
      <c r="AD632">
        <v>280.60839769625301</v>
      </c>
      <c r="AE632">
        <v>259.639063322879</v>
      </c>
      <c r="AF632">
        <v>220.754703483062</v>
      </c>
      <c r="AG632">
        <v>236.71205191229899</v>
      </c>
      <c r="AH632">
        <v>321.36124382221101</v>
      </c>
      <c r="AI632">
        <v>290.09077697001402</v>
      </c>
      <c r="AJ632">
        <v>405.63333219594699</v>
      </c>
      <c r="AK632">
        <v>497.849468891367</v>
      </c>
      <c r="AL632">
        <v>574.62587551293404</v>
      </c>
      <c r="AM632">
        <v>346.42751335410901</v>
      </c>
      <c r="AN632">
        <v>299.50032027529699</v>
      </c>
      <c r="AO632">
        <v>282.11001209975001</v>
      </c>
      <c r="AP632">
        <v>483.119320454155</v>
      </c>
      <c r="AQ632">
        <v>789.56526774226199</v>
      </c>
      <c r="AR632">
        <v>410.63862427242901</v>
      </c>
      <c r="AS632">
        <v>609.55663855707598</v>
      </c>
      <c r="AT632">
        <v>602.67517261555395</v>
      </c>
      <c r="AU632">
        <v>809.336974105222</v>
      </c>
      <c r="AV632">
        <v>1067.4292956188499</v>
      </c>
      <c r="AW632">
        <v>993.68682701106297</v>
      </c>
      <c r="AX632">
        <v>1009.6852780004</v>
      </c>
    </row>
    <row r="633" spans="1:50" x14ac:dyDescent="0.25">
      <c r="A633">
        <v>162.722063037249</v>
      </c>
      <c r="B633">
        <v>429.28116985703201</v>
      </c>
      <c r="C633">
        <v>408.69323343652098</v>
      </c>
      <c r="D633">
        <v>363.77702914045102</v>
      </c>
      <c r="E633">
        <v>349.25587461508701</v>
      </c>
      <c r="F633">
        <v>371.31722732011002</v>
      </c>
      <c r="G633">
        <v>315.403994075556</v>
      </c>
      <c r="H633">
        <v>365.36955321245699</v>
      </c>
      <c r="I633">
        <v>299.11580742540002</v>
      </c>
      <c r="J633">
        <v>307.936731432371</v>
      </c>
      <c r="K633">
        <v>319.24899602382698</v>
      </c>
      <c r="L633">
        <v>235.25978169794601</v>
      </c>
      <c r="M633">
        <v>255.139222819851</v>
      </c>
      <c r="N633">
        <v>224.64885668456799</v>
      </c>
      <c r="O633">
        <v>217.736563073203</v>
      </c>
      <c r="P633">
        <v>278.58689315955098</v>
      </c>
      <c r="Q633">
        <v>305.72719821616499</v>
      </c>
      <c r="R633">
        <v>222.47107208499401</v>
      </c>
      <c r="S633">
        <v>221.00768541428101</v>
      </c>
      <c r="T633">
        <v>292.813684029684</v>
      </c>
      <c r="U633">
        <v>333.15478801862599</v>
      </c>
      <c r="V633">
        <v>247.183061257525</v>
      </c>
      <c r="W633">
        <v>216.83558164159601</v>
      </c>
      <c r="X633">
        <v>231.59083889692701</v>
      </c>
      <c r="Y633">
        <v>219.80056421891399</v>
      </c>
      <c r="Z633">
        <v>269.534599049115</v>
      </c>
      <c r="AA633">
        <v>388.35473416674103</v>
      </c>
      <c r="AB633">
        <v>260.355402183173</v>
      </c>
      <c r="AC633">
        <v>343.65925506360702</v>
      </c>
      <c r="AD633">
        <v>285.35310241013002</v>
      </c>
      <c r="AE633">
        <v>265.078428224552</v>
      </c>
      <c r="AF633">
        <v>221.46921259359101</v>
      </c>
      <c r="AG633">
        <v>240.04419915323399</v>
      </c>
      <c r="AH633">
        <v>334.87172143750098</v>
      </c>
      <c r="AI633">
        <v>292.32069133736297</v>
      </c>
      <c r="AJ633">
        <v>410.28718422380501</v>
      </c>
      <c r="AK633">
        <v>508.70888801960803</v>
      </c>
      <c r="AL633">
        <v>574.99076040634202</v>
      </c>
      <c r="AM633">
        <v>352.46532253277798</v>
      </c>
      <c r="AN633">
        <v>302.94307768700298</v>
      </c>
      <c r="AO633">
        <v>283.778706690435</v>
      </c>
      <c r="AP633">
        <v>483.63847890442298</v>
      </c>
      <c r="AQ633">
        <v>760.15366739268995</v>
      </c>
      <c r="AR633">
        <v>416.28961186164099</v>
      </c>
      <c r="AS633">
        <v>604.19577548219399</v>
      </c>
      <c r="AT633">
        <v>620.49799403175496</v>
      </c>
      <c r="AU633">
        <v>844.72795062437206</v>
      </c>
      <c r="AV633">
        <v>1100.9752123548801</v>
      </c>
      <c r="AW633">
        <v>994.747317497974</v>
      </c>
      <c r="AX633">
        <v>1047.7036664258801</v>
      </c>
    </row>
    <row r="634" spans="1:50" x14ac:dyDescent="0.25">
      <c r="A634">
        <v>162.97994269340899</v>
      </c>
      <c r="B634">
        <v>433.486882495987</v>
      </c>
      <c r="C634">
        <v>403.04644027930198</v>
      </c>
      <c r="D634">
        <v>364.15411023406398</v>
      </c>
      <c r="E634">
        <v>348.17240935907802</v>
      </c>
      <c r="F634">
        <v>371.13529757891899</v>
      </c>
      <c r="G634">
        <v>314.26945682453299</v>
      </c>
      <c r="H634">
        <v>371.076457251639</v>
      </c>
      <c r="I634">
        <v>295.51755195391797</v>
      </c>
      <c r="J634">
        <v>298.43574683138701</v>
      </c>
      <c r="K634">
        <v>321.87598375124298</v>
      </c>
      <c r="L634">
        <v>235.075296864764</v>
      </c>
      <c r="M634">
        <v>256.320395508118</v>
      </c>
      <c r="N634">
        <v>225.67348091726601</v>
      </c>
      <c r="O634">
        <v>221.218669798549</v>
      </c>
      <c r="P634">
        <v>282.35540876834398</v>
      </c>
      <c r="Q634">
        <v>305.19305409770698</v>
      </c>
      <c r="R634">
        <v>218.55564878739699</v>
      </c>
      <c r="S634">
        <v>219.147216518931</v>
      </c>
      <c r="T634">
        <v>301.59109305038203</v>
      </c>
      <c r="U634">
        <v>342.24061653400202</v>
      </c>
      <c r="V634">
        <v>248.56970613678999</v>
      </c>
      <c r="W634">
        <v>223.81238742490399</v>
      </c>
      <c r="X634">
        <v>232.61440431656899</v>
      </c>
      <c r="Y634">
        <v>217.52599978097601</v>
      </c>
      <c r="Z634">
        <v>269.06073520376901</v>
      </c>
      <c r="AA634">
        <v>381.60598604510199</v>
      </c>
      <c r="AB634">
        <v>261.06767924443699</v>
      </c>
      <c r="AC634">
        <v>340.21168761778802</v>
      </c>
      <c r="AD634">
        <v>283.99312910799199</v>
      </c>
      <c r="AE634">
        <v>273.40295926128698</v>
      </c>
      <c r="AF634">
        <v>221.51401548112699</v>
      </c>
      <c r="AG634">
        <v>242.49114790360099</v>
      </c>
      <c r="AH634">
        <v>347.41970440501802</v>
      </c>
      <c r="AI634">
        <v>307.75393505951001</v>
      </c>
      <c r="AJ634">
        <v>406.05980884449701</v>
      </c>
      <c r="AK634">
        <v>508.54702877229897</v>
      </c>
      <c r="AL634">
        <v>563.25120137091096</v>
      </c>
      <c r="AM634">
        <v>357.540785511428</v>
      </c>
      <c r="AN634">
        <v>304.21155927578798</v>
      </c>
      <c r="AO634">
        <v>282.83565758144499</v>
      </c>
      <c r="AP634">
        <v>490.05687123059403</v>
      </c>
      <c r="AQ634">
        <v>749.63927014691797</v>
      </c>
      <c r="AR634">
        <v>420.21213326926602</v>
      </c>
      <c r="AS634">
        <v>595.16179795715902</v>
      </c>
      <c r="AT634">
        <v>650.60547479301397</v>
      </c>
      <c r="AU634">
        <v>868.52519164694797</v>
      </c>
      <c r="AV634">
        <v>1151.2590966359001</v>
      </c>
      <c r="AW634">
        <v>977.07194706877203</v>
      </c>
      <c r="AX634">
        <v>1037.01134547796</v>
      </c>
    </row>
    <row r="635" spans="1:50" x14ac:dyDescent="0.25">
      <c r="A635">
        <v>163.23782234957</v>
      </c>
      <c r="B635">
        <v>432.811252434192</v>
      </c>
      <c r="C635">
        <v>402.50625240983499</v>
      </c>
      <c r="D635">
        <v>367.18653504361998</v>
      </c>
      <c r="E635">
        <v>350.24320533794099</v>
      </c>
      <c r="F635">
        <v>366.40835108342498</v>
      </c>
      <c r="G635">
        <v>317.34088762962699</v>
      </c>
      <c r="H635">
        <v>371.68815888165801</v>
      </c>
      <c r="I635">
        <v>295.38084173161599</v>
      </c>
      <c r="J635">
        <v>289.95815755545198</v>
      </c>
      <c r="K635">
        <v>316.808127384795</v>
      </c>
      <c r="L635">
        <v>235.71351911339301</v>
      </c>
      <c r="M635">
        <v>257.69995046844599</v>
      </c>
      <c r="N635">
        <v>226.90499734982501</v>
      </c>
      <c r="O635">
        <v>223.36169047502599</v>
      </c>
      <c r="P635">
        <v>285.93851807302201</v>
      </c>
      <c r="Q635">
        <v>299.085093939697</v>
      </c>
      <c r="R635">
        <v>220.217915057173</v>
      </c>
      <c r="S635">
        <v>220.72227424794301</v>
      </c>
      <c r="T635">
        <v>305.24822366259798</v>
      </c>
      <c r="U635">
        <v>354.535691481757</v>
      </c>
      <c r="V635">
        <v>242.75285074481701</v>
      </c>
      <c r="W635">
        <v>227.996818052413</v>
      </c>
      <c r="X635">
        <v>234.690623368986</v>
      </c>
      <c r="Y635">
        <v>222.772702467996</v>
      </c>
      <c r="Z635">
        <v>267.60749903151401</v>
      </c>
      <c r="AA635">
        <v>386.16599176741101</v>
      </c>
      <c r="AB635">
        <v>264.27773769426</v>
      </c>
      <c r="AC635">
        <v>335.62185444140999</v>
      </c>
      <c r="AD635">
        <v>290.08040519012701</v>
      </c>
      <c r="AE635">
        <v>277.36234120329499</v>
      </c>
      <c r="AF635">
        <v>223.18323842340499</v>
      </c>
      <c r="AG635">
        <v>243.289429642805</v>
      </c>
      <c r="AH635">
        <v>349.57388613823099</v>
      </c>
      <c r="AI635">
        <v>317.21561411150498</v>
      </c>
      <c r="AJ635">
        <v>415.21812008001399</v>
      </c>
      <c r="AK635">
        <v>510.28462451428601</v>
      </c>
      <c r="AL635">
        <v>576.30123588072502</v>
      </c>
      <c r="AM635">
        <v>361.96280415052399</v>
      </c>
      <c r="AN635">
        <v>305.89633966511099</v>
      </c>
      <c r="AO635">
        <v>289.27959488640101</v>
      </c>
      <c r="AP635">
        <v>499.55627152002</v>
      </c>
      <c r="AQ635">
        <v>740.628473351612</v>
      </c>
      <c r="AR635">
        <v>435.71392024529098</v>
      </c>
      <c r="AS635">
        <v>615.65766628209803</v>
      </c>
      <c r="AT635">
        <v>661.71622118068501</v>
      </c>
      <c r="AU635">
        <v>895.81097798491999</v>
      </c>
      <c r="AV635">
        <v>1175.20373315086</v>
      </c>
      <c r="AW635">
        <v>981.71944231518796</v>
      </c>
      <c r="AX635">
        <v>1029.1061329243901</v>
      </c>
    </row>
    <row r="636" spans="1:50" x14ac:dyDescent="0.25">
      <c r="A636">
        <v>163.49570200573001</v>
      </c>
      <c r="B636">
        <v>423.31086373970697</v>
      </c>
      <c r="C636">
        <v>404.42058445877001</v>
      </c>
      <c r="D636">
        <v>369.22683499103601</v>
      </c>
      <c r="E636">
        <v>352.84118207856102</v>
      </c>
      <c r="F636">
        <v>367.19771629680599</v>
      </c>
      <c r="G636">
        <v>318.02659633537797</v>
      </c>
      <c r="H636">
        <v>365.47784816410001</v>
      </c>
      <c r="I636">
        <v>295.79176505127299</v>
      </c>
      <c r="J636">
        <v>286.63129410949</v>
      </c>
      <c r="K636">
        <v>311.89641498526299</v>
      </c>
      <c r="L636">
        <v>237.125626332276</v>
      </c>
      <c r="M636">
        <v>262.28687847837602</v>
      </c>
      <c r="N636">
        <v>229.73894503721399</v>
      </c>
      <c r="O636">
        <v>224.98484210487001</v>
      </c>
      <c r="P636">
        <v>281.93564278072199</v>
      </c>
      <c r="Q636">
        <v>292.88735503242901</v>
      </c>
      <c r="R636">
        <v>220.175253458019</v>
      </c>
      <c r="S636">
        <v>222.09745801138499</v>
      </c>
      <c r="T636">
        <v>295.33551595950797</v>
      </c>
      <c r="U636">
        <v>367.11924542728599</v>
      </c>
      <c r="V636">
        <v>237.592287799594</v>
      </c>
      <c r="W636">
        <v>230.18886698445999</v>
      </c>
      <c r="X636">
        <v>232.299998020044</v>
      </c>
      <c r="Y636">
        <v>221.88280974661399</v>
      </c>
      <c r="Z636">
        <v>266.168504740446</v>
      </c>
      <c r="AA636">
        <v>387.16338298969401</v>
      </c>
      <c r="AB636">
        <v>264.53425357317798</v>
      </c>
      <c r="AC636">
        <v>328.45444657310401</v>
      </c>
      <c r="AD636">
        <v>288.87792855803502</v>
      </c>
      <c r="AE636">
        <v>276.77621241645699</v>
      </c>
      <c r="AF636">
        <v>224.47515097917699</v>
      </c>
      <c r="AG636">
        <v>246.36990466658199</v>
      </c>
      <c r="AH636">
        <v>358.21995404520902</v>
      </c>
      <c r="AI636">
        <v>324.864861450207</v>
      </c>
      <c r="AJ636">
        <v>421.61910272102</v>
      </c>
      <c r="AK636">
        <v>519.38516702861398</v>
      </c>
      <c r="AL636">
        <v>580.27957314136995</v>
      </c>
      <c r="AM636">
        <v>370.90144900963202</v>
      </c>
      <c r="AN636">
        <v>313.08159034667801</v>
      </c>
      <c r="AO636">
        <v>295.33634592995202</v>
      </c>
      <c r="AP636">
        <v>521.35671213023102</v>
      </c>
      <c r="AQ636">
        <v>746.21135018037899</v>
      </c>
      <c r="AR636">
        <v>443.83727863497</v>
      </c>
      <c r="AS636">
        <v>626.48568884604401</v>
      </c>
      <c r="AT636">
        <v>694.02750335572</v>
      </c>
      <c r="AU636">
        <v>932.94596886216596</v>
      </c>
      <c r="AV636">
        <v>1205.9352621553501</v>
      </c>
      <c r="AW636">
        <v>993.60221888299395</v>
      </c>
      <c r="AX636">
        <v>1027.6497136155699</v>
      </c>
    </row>
    <row r="637" spans="1:50" x14ac:dyDescent="0.25">
      <c r="A637">
        <v>163.75358166189099</v>
      </c>
      <c r="B637">
        <v>430.191294786588</v>
      </c>
      <c r="C637">
        <v>405.39790685904501</v>
      </c>
      <c r="D637">
        <v>371.88786370433297</v>
      </c>
      <c r="E637">
        <v>361.29821221516698</v>
      </c>
      <c r="F637">
        <v>369.72155076636301</v>
      </c>
      <c r="G637">
        <v>322.10822862804599</v>
      </c>
      <c r="H637">
        <v>361.85557531952901</v>
      </c>
      <c r="I637">
        <v>297.45069228619099</v>
      </c>
      <c r="J637">
        <v>289.84599736578298</v>
      </c>
      <c r="K637">
        <v>312.30377482627802</v>
      </c>
      <c r="L637">
        <v>240.18588546023099</v>
      </c>
      <c r="M637">
        <v>263.50249631555999</v>
      </c>
      <c r="N637">
        <v>231.637143424935</v>
      </c>
      <c r="O637">
        <v>222.87924393316499</v>
      </c>
      <c r="P637">
        <v>280.46087537800202</v>
      </c>
      <c r="Q637">
        <v>289.88345365701599</v>
      </c>
      <c r="R637">
        <v>222.05084336953101</v>
      </c>
      <c r="S637">
        <v>226.31017213743399</v>
      </c>
      <c r="T637">
        <v>297.547855480556</v>
      </c>
      <c r="U637">
        <v>371.36675130804701</v>
      </c>
      <c r="V637">
        <v>236.601249112933</v>
      </c>
      <c r="W637">
        <v>233.29174926572199</v>
      </c>
      <c r="X637">
        <v>231.64294999911999</v>
      </c>
      <c r="Y637">
        <v>218.53448782964699</v>
      </c>
      <c r="Z637">
        <v>263.50496825491803</v>
      </c>
      <c r="AA637">
        <v>386.28602190415302</v>
      </c>
      <c r="AB637">
        <v>267.55223071922501</v>
      </c>
      <c r="AC637">
        <v>325.60786414679501</v>
      </c>
      <c r="AD637">
        <v>285.60504900586801</v>
      </c>
      <c r="AE637">
        <v>278.41827257120502</v>
      </c>
      <c r="AF637">
        <v>226.11785076104999</v>
      </c>
      <c r="AG637">
        <v>243.89901464685801</v>
      </c>
      <c r="AH637">
        <v>354.14005122046302</v>
      </c>
      <c r="AI637">
        <v>332.89223730292298</v>
      </c>
      <c r="AJ637">
        <v>428.246422957731</v>
      </c>
      <c r="AK637">
        <v>530.92941683863705</v>
      </c>
      <c r="AL637">
        <v>583.84757798829901</v>
      </c>
      <c r="AM637">
        <v>373.03357190320997</v>
      </c>
      <c r="AN637">
        <v>317.96384441395401</v>
      </c>
      <c r="AO637">
        <v>303.681800012775</v>
      </c>
      <c r="AP637">
        <v>546.15021297707597</v>
      </c>
      <c r="AQ637">
        <v>763.840636884844</v>
      </c>
      <c r="AR637">
        <v>457.12972747374903</v>
      </c>
      <c r="AS637">
        <v>621.33035241647895</v>
      </c>
      <c r="AT637">
        <v>725.61157336680299</v>
      </c>
      <c r="AU637">
        <v>968.65679785212399</v>
      </c>
      <c r="AV637">
        <v>1203.4770462249501</v>
      </c>
      <c r="AW637">
        <v>983.75444069760204</v>
      </c>
      <c r="AX637">
        <v>1030.87727594182</v>
      </c>
    </row>
    <row r="638" spans="1:50" x14ac:dyDescent="0.25">
      <c r="A638">
        <v>164.011461318051</v>
      </c>
      <c r="B638">
        <v>431.029117417093</v>
      </c>
      <c r="C638">
        <v>417.079848806158</v>
      </c>
      <c r="D638">
        <v>368.31605342665699</v>
      </c>
      <c r="E638">
        <v>357.80794254964701</v>
      </c>
      <c r="F638">
        <v>365.17438829852102</v>
      </c>
      <c r="G638">
        <v>315.25379215190702</v>
      </c>
      <c r="H638">
        <v>359.14564870587401</v>
      </c>
      <c r="I638">
        <v>294.26040423859098</v>
      </c>
      <c r="J638">
        <v>290.22822054630302</v>
      </c>
      <c r="K638">
        <v>305.983192131659</v>
      </c>
      <c r="L638">
        <v>241.51999333958</v>
      </c>
      <c r="M638">
        <v>262.89280445908202</v>
      </c>
      <c r="N638">
        <v>233.67951170277399</v>
      </c>
      <c r="O638">
        <v>225.46167497036399</v>
      </c>
      <c r="P638">
        <v>279.28470192420599</v>
      </c>
      <c r="Q638">
        <v>291.61980297172403</v>
      </c>
      <c r="R638">
        <v>224.642713036483</v>
      </c>
      <c r="S638">
        <v>228.34230746420101</v>
      </c>
      <c r="T638">
        <v>300.52358491031703</v>
      </c>
      <c r="U638">
        <v>389.03466684912303</v>
      </c>
      <c r="V638">
        <v>239.55963612711</v>
      </c>
      <c r="W638">
        <v>234.69675361098899</v>
      </c>
      <c r="X638">
        <v>237.702654538248</v>
      </c>
      <c r="Y638">
        <v>220.63195492189601</v>
      </c>
      <c r="Z638">
        <v>263.39051037907899</v>
      </c>
      <c r="AA638">
        <v>379.189807641127</v>
      </c>
      <c r="AB638">
        <v>265.05851858322001</v>
      </c>
      <c r="AC638">
        <v>329.253942214505</v>
      </c>
      <c r="AD638">
        <v>292.18379357705101</v>
      </c>
      <c r="AE638">
        <v>279.89870401229001</v>
      </c>
      <c r="AF638">
        <v>226.75419848324199</v>
      </c>
      <c r="AG638">
        <v>247.86388246691399</v>
      </c>
      <c r="AH638">
        <v>339.76670992941303</v>
      </c>
      <c r="AI638">
        <v>338.419418874737</v>
      </c>
      <c r="AJ638">
        <v>426.85134625328999</v>
      </c>
      <c r="AK638">
        <v>531.91229364216997</v>
      </c>
      <c r="AL638">
        <v>571.29684596002903</v>
      </c>
      <c r="AM638">
        <v>383.00642185496702</v>
      </c>
      <c r="AN638">
        <v>318.11889303201701</v>
      </c>
      <c r="AO638">
        <v>303.96717374497098</v>
      </c>
      <c r="AP638">
        <v>558.28590209515505</v>
      </c>
      <c r="AQ638">
        <v>744.89472682978499</v>
      </c>
      <c r="AR638">
        <v>462.74606611281399</v>
      </c>
      <c r="AS638">
        <v>605.15107514085798</v>
      </c>
      <c r="AT638">
        <v>732.62039629231901</v>
      </c>
      <c r="AU638">
        <v>993.15423576994601</v>
      </c>
      <c r="AV638">
        <v>1203.7166797601601</v>
      </c>
      <c r="AW638">
        <v>954.84965721293804</v>
      </c>
      <c r="AX638">
        <v>1009.81021107017</v>
      </c>
    </row>
    <row r="639" spans="1:50" x14ac:dyDescent="0.25">
      <c r="A639">
        <v>164.26934097421201</v>
      </c>
      <c r="B639">
        <v>434.47375331296701</v>
      </c>
      <c r="C639">
        <v>428.13530191834298</v>
      </c>
      <c r="D639">
        <v>367.36078882061901</v>
      </c>
      <c r="E639">
        <v>356.80111816939001</v>
      </c>
      <c r="F639">
        <v>356.47250333452598</v>
      </c>
      <c r="G639">
        <v>313.54660768191599</v>
      </c>
      <c r="H639">
        <v>357.178614435594</v>
      </c>
      <c r="I639">
        <v>296.78661075730599</v>
      </c>
      <c r="J639">
        <v>295.20862175533398</v>
      </c>
      <c r="K639">
        <v>302.44100338280901</v>
      </c>
      <c r="L639">
        <v>243.031722983874</v>
      </c>
      <c r="M639">
        <v>261.20901284346797</v>
      </c>
      <c r="N639">
        <v>234.37294211066401</v>
      </c>
      <c r="O639">
        <v>229.62076266722599</v>
      </c>
      <c r="P639">
        <v>276.176655087477</v>
      </c>
      <c r="Q639">
        <v>282.23152193661099</v>
      </c>
      <c r="R639">
        <v>226.25193556971601</v>
      </c>
      <c r="S639">
        <v>228.99226669989699</v>
      </c>
      <c r="T639">
        <v>300.86204030930799</v>
      </c>
      <c r="U639">
        <v>401.06143678774401</v>
      </c>
      <c r="V639">
        <v>242.321811518213</v>
      </c>
      <c r="W639">
        <v>233.41650564116401</v>
      </c>
      <c r="X639">
        <v>236.038899961086</v>
      </c>
      <c r="Y639">
        <v>219.96896523173001</v>
      </c>
      <c r="Z639">
        <v>261.089999533624</v>
      </c>
      <c r="AA639">
        <v>370.828991051039</v>
      </c>
      <c r="AB639">
        <v>269.22069658260398</v>
      </c>
      <c r="AC639">
        <v>312.24822212775899</v>
      </c>
      <c r="AD639">
        <v>293.28983777742798</v>
      </c>
      <c r="AE639">
        <v>283.99524628607702</v>
      </c>
      <c r="AF639">
        <v>227.108416803854</v>
      </c>
      <c r="AG639">
        <v>247.70146755694799</v>
      </c>
      <c r="AH639">
        <v>322.55943634077698</v>
      </c>
      <c r="AI639">
        <v>346.37068263789899</v>
      </c>
      <c r="AJ639">
        <v>429.13953458410202</v>
      </c>
      <c r="AK639">
        <v>541.25133363068903</v>
      </c>
      <c r="AL639">
        <v>567.59935309896105</v>
      </c>
      <c r="AM639">
        <v>387.801033591151</v>
      </c>
      <c r="AN639">
        <v>324.14614591082602</v>
      </c>
      <c r="AO639">
        <v>311.966357483514</v>
      </c>
      <c r="AP639">
        <v>589.71465464288895</v>
      </c>
      <c r="AQ639">
        <v>754.2479700248</v>
      </c>
      <c r="AR639">
        <v>474.73922085429302</v>
      </c>
      <c r="AS639">
        <v>597.73530113587799</v>
      </c>
      <c r="AT639">
        <v>755.77000001479701</v>
      </c>
      <c r="AU639">
        <v>1042.5386972067299</v>
      </c>
      <c r="AV639">
        <v>1248.85257995188</v>
      </c>
      <c r="AW639">
        <v>946.82060509635198</v>
      </c>
      <c r="AX639">
        <v>1026.86446400873</v>
      </c>
    </row>
    <row r="640" spans="1:50" x14ac:dyDescent="0.25">
      <c r="A640">
        <v>164.527220630372</v>
      </c>
      <c r="B640">
        <v>435.174971716632</v>
      </c>
      <c r="C640">
        <v>435.08520483119003</v>
      </c>
      <c r="D640">
        <v>365.17367677899801</v>
      </c>
      <c r="E640">
        <v>359.89424336841802</v>
      </c>
      <c r="F640">
        <v>351.36856205487197</v>
      </c>
      <c r="G640">
        <v>310.59172962574502</v>
      </c>
      <c r="H640">
        <v>352.409192226551</v>
      </c>
      <c r="I640">
        <v>298.50640869528598</v>
      </c>
      <c r="J640">
        <v>299.30747861076998</v>
      </c>
      <c r="K640">
        <v>299.50078217835397</v>
      </c>
      <c r="L640">
        <v>240.61093299372499</v>
      </c>
      <c r="M640">
        <v>263.14647935742198</v>
      </c>
      <c r="N640">
        <v>236.24883963271799</v>
      </c>
      <c r="O640">
        <v>231.15538422363201</v>
      </c>
      <c r="P640">
        <v>276.71446309689799</v>
      </c>
      <c r="Q640">
        <v>276.26882946048403</v>
      </c>
      <c r="R640">
        <v>227.29196428187001</v>
      </c>
      <c r="S640">
        <v>230.82732968414999</v>
      </c>
      <c r="T640">
        <v>299.776686776426</v>
      </c>
      <c r="U640">
        <v>418.22987292816401</v>
      </c>
      <c r="V640">
        <v>244.58186692456101</v>
      </c>
      <c r="W640">
        <v>232.224456003482</v>
      </c>
      <c r="X640">
        <v>236.470462090995</v>
      </c>
      <c r="Y640">
        <v>213.7355371088</v>
      </c>
      <c r="Z640">
        <v>258.75939715285801</v>
      </c>
      <c r="AA640">
        <v>371.00859564370103</v>
      </c>
      <c r="AB640">
        <v>269.17230832758003</v>
      </c>
      <c r="AC640">
        <v>302.45266352839201</v>
      </c>
      <c r="AD640">
        <v>296.18666369107501</v>
      </c>
      <c r="AE640">
        <v>283.68912226792099</v>
      </c>
      <c r="AF640">
        <v>230.28651038031501</v>
      </c>
      <c r="AG640">
        <v>245.41892095981399</v>
      </c>
      <c r="AH640">
        <v>305.12106556005602</v>
      </c>
      <c r="AI640">
        <v>353.87182722795899</v>
      </c>
      <c r="AJ640">
        <v>428.38763737307102</v>
      </c>
      <c r="AK640">
        <v>551.92574595659505</v>
      </c>
      <c r="AL640">
        <v>566.35013122035195</v>
      </c>
      <c r="AM640">
        <v>394.85010383459002</v>
      </c>
      <c r="AN640">
        <v>333.57433063189802</v>
      </c>
      <c r="AO640">
        <v>322.281902688419</v>
      </c>
      <c r="AP640">
        <v>605.34428275058394</v>
      </c>
      <c r="AQ640">
        <v>760.01561207720295</v>
      </c>
      <c r="AR640">
        <v>489.83594091063799</v>
      </c>
      <c r="AS640">
        <v>591.16446852383501</v>
      </c>
      <c r="AT640">
        <v>779.07684229793301</v>
      </c>
      <c r="AU640">
        <v>1111.58452607243</v>
      </c>
      <c r="AV640">
        <v>1293.0696121271001</v>
      </c>
      <c r="AW640">
        <v>935.49065780680201</v>
      </c>
      <c r="AX640">
        <v>1021.4440174635999</v>
      </c>
    </row>
    <row r="641" spans="1:50" x14ac:dyDescent="0.25">
      <c r="A641">
        <v>164.78510028653201</v>
      </c>
      <c r="B641">
        <v>430.952225523224</v>
      </c>
      <c r="C641">
        <v>438.16083288721501</v>
      </c>
      <c r="D641">
        <v>375.26977711871399</v>
      </c>
      <c r="E641">
        <v>359.11426039702002</v>
      </c>
      <c r="F641">
        <v>354.17383925523598</v>
      </c>
      <c r="G641">
        <v>314.675311796524</v>
      </c>
      <c r="H641">
        <v>356.24514708857299</v>
      </c>
      <c r="I641">
        <v>302.12615360858598</v>
      </c>
      <c r="J641">
        <v>297.719845539912</v>
      </c>
      <c r="K641">
        <v>298.20420240306402</v>
      </c>
      <c r="L641">
        <v>239.69452331746101</v>
      </c>
      <c r="M641">
        <v>266.58800846964999</v>
      </c>
      <c r="N641">
        <v>237.173995369485</v>
      </c>
      <c r="O641">
        <v>239.33230769784001</v>
      </c>
      <c r="P641">
        <v>272.84009717099502</v>
      </c>
      <c r="Q641">
        <v>274.43485508115498</v>
      </c>
      <c r="R641">
        <v>225.11754338739499</v>
      </c>
      <c r="S641">
        <v>229.30370556105299</v>
      </c>
      <c r="T641">
        <v>293.12006803297402</v>
      </c>
      <c r="U641">
        <v>430.00162662533597</v>
      </c>
      <c r="V641">
        <v>250.37813053192599</v>
      </c>
      <c r="W641">
        <v>229.934716100852</v>
      </c>
      <c r="X641">
        <v>235.99066521259601</v>
      </c>
      <c r="Y641">
        <v>213.88708550758699</v>
      </c>
      <c r="Z641">
        <v>257.73749459101799</v>
      </c>
      <c r="AA641">
        <v>376.95198352227698</v>
      </c>
      <c r="AB641">
        <v>272.19201170521399</v>
      </c>
      <c r="AC641">
        <v>297.604926319426</v>
      </c>
      <c r="AD641">
        <v>295.48712674728102</v>
      </c>
      <c r="AE641">
        <v>289.51335128465701</v>
      </c>
      <c r="AF641">
        <v>229.75748133635599</v>
      </c>
      <c r="AG641">
        <v>250.65193333128599</v>
      </c>
      <c r="AH641">
        <v>289.11853791133598</v>
      </c>
      <c r="AI641">
        <v>360.03792967784</v>
      </c>
      <c r="AJ641">
        <v>433.46873902602499</v>
      </c>
      <c r="AK641">
        <v>561.89397699660196</v>
      </c>
      <c r="AL641">
        <v>569.58901647188202</v>
      </c>
      <c r="AM641">
        <v>395.60276607688002</v>
      </c>
      <c r="AN641">
        <v>342.44129568635202</v>
      </c>
      <c r="AO641">
        <v>328.83825598759501</v>
      </c>
      <c r="AP641">
        <v>619.68699467944498</v>
      </c>
      <c r="AQ641">
        <v>766.10734595179201</v>
      </c>
      <c r="AR641">
        <v>500.66318502587802</v>
      </c>
      <c r="AS641">
        <v>590.04069823874704</v>
      </c>
      <c r="AT641">
        <v>806.16036952693196</v>
      </c>
      <c r="AU641">
        <v>1192.1709094185701</v>
      </c>
      <c r="AV641">
        <v>1342.8647996647501</v>
      </c>
      <c r="AW641">
        <v>936.83324305047302</v>
      </c>
      <c r="AX641">
        <v>1004.47066194636</v>
      </c>
    </row>
    <row r="642" spans="1:50" x14ac:dyDescent="0.25">
      <c r="A642">
        <v>165.04297994269299</v>
      </c>
      <c r="B642">
        <v>434.29565783576999</v>
      </c>
      <c r="C642">
        <v>443.658315099258</v>
      </c>
      <c r="D642">
        <v>384.976474087658</v>
      </c>
      <c r="E642">
        <v>357.765482225266</v>
      </c>
      <c r="F642">
        <v>364.16627219105902</v>
      </c>
      <c r="G642">
        <v>319.29383565326799</v>
      </c>
      <c r="H642">
        <v>362.97603108413301</v>
      </c>
      <c r="I642">
        <v>307.35102560300101</v>
      </c>
      <c r="J642">
        <v>289.374973321087</v>
      </c>
      <c r="K642">
        <v>300.33099074144201</v>
      </c>
      <c r="L642">
        <v>237.19723642452399</v>
      </c>
      <c r="M642">
        <v>270.75376400494201</v>
      </c>
      <c r="N642">
        <v>239.047531369675</v>
      </c>
      <c r="O642">
        <v>247.02605818938599</v>
      </c>
      <c r="P642">
        <v>270.54579125576799</v>
      </c>
      <c r="Q642">
        <v>268.86823792318199</v>
      </c>
      <c r="R642">
        <v>223.72887703993899</v>
      </c>
      <c r="S642">
        <v>230.672239145638</v>
      </c>
      <c r="T642">
        <v>289.59675727370097</v>
      </c>
      <c r="U642">
        <v>439.433525804689</v>
      </c>
      <c r="V642">
        <v>247.55809471053499</v>
      </c>
      <c r="W642">
        <v>226.33129369410699</v>
      </c>
      <c r="X642">
        <v>233.367327565072</v>
      </c>
      <c r="Y642">
        <v>213.7526252669</v>
      </c>
      <c r="Z642">
        <v>262.758322575742</v>
      </c>
      <c r="AA642">
        <v>378.56211444707998</v>
      </c>
      <c r="AB642">
        <v>277.05081723740301</v>
      </c>
      <c r="AC642">
        <v>290.36254965667001</v>
      </c>
      <c r="AD642">
        <v>296.34225698756501</v>
      </c>
      <c r="AE642">
        <v>293.12108810673402</v>
      </c>
      <c r="AF642">
        <v>229.681852543855</v>
      </c>
      <c r="AG642">
        <v>255.00673457556999</v>
      </c>
      <c r="AH642">
        <v>279.534382723281</v>
      </c>
      <c r="AI642">
        <v>356.24212034289599</v>
      </c>
      <c r="AJ642">
        <v>432.525126483186</v>
      </c>
      <c r="AK642">
        <v>591.21804873790597</v>
      </c>
      <c r="AL642">
        <v>591.25695539677895</v>
      </c>
      <c r="AM642">
        <v>400.30395801357599</v>
      </c>
      <c r="AN642">
        <v>351.702621715117</v>
      </c>
      <c r="AO642">
        <v>337.42063756233199</v>
      </c>
      <c r="AP642">
        <v>632.26839957780805</v>
      </c>
      <c r="AQ642">
        <v>786.96160733616603</v>
      </c>
      <c r="AR642">
        <v>519.35174450167904</v>
      </c>
      <c r="AS642">
        <v>593.02074284007597</v>
      </c>
      <c r="AT642">
        <v>837.16684822295099</v>
      </c>
      <c r="AU642">
        <v>1241.5693501850701</v>
      </c>
      <c r="AV642">
        <v>1408.23715408267</v>
      </c>
      <c r="AW642">
        <v>937.50325599092605</v>
      </c>
      <c r="AX642">
        <v>991.871270811817</v>
      </c>
    </row>
    <row r="643" spans="1:50" x14ac:dyDescent="0.25">
      <c r="A643">
        <v>165.30085959885301</v>
      </c>
      <c r="B643">
        <v>444.73120874279601</v>
      </c>
      <c r="C643">
        <v>451.26362569011599</v>
      </c>
      <c r="D643">
        <v>391.96095128981801</v>
      </c>
      <c r="E643">
        <v>355.43719907215501</v>
      </c>
      <c r="F643">
        <v>360.31955026480398</v>
      </c>
      <c r="G643">
        <v>327.70376584591202</v>
      </c>
      <c r="H643">
        <v>359.82101657276002</v>
      </c>
      <c r="I643">
        <v>310.85496274903898</v>
      </c>
      <c r="J643">
        <v>288.21511467989001</v>
      </c>
      <c r="K643">
        <v>304.575787187169</v>
      </c>
      <c r="L643">
        <v>237.502217218704</v>
      </c>
      <c r="M643">
        <v>269.91332685866001</v>
      </c>
      <c r="N643">
        <v>240.48992490765099</v>
      </c>
      <c r="O643">
        <v>250.27544476319801</v>
      </c>
      <c r="P643">
        <v>272.82595034472803</v>
      </c>
      <c r="Q643">
        <v>267.29416451318502</v>
      </c>
      <c r="R643">
        <v>220.53699850698101</v>
      </c>
      <c r="S643">
        <v>228.72066477477</v>
      </c>
      <c r="T643">
        <v>286.83893117787198</v>
      </c>
      <c r="U643">
        <v>445.55304653726398</v>
      </c>
      <c r="V643">
        <v>242.80423256317499</v>
      </c>
      <c r="W643">
        <v>224.92286210497701</v>
      </c>
      <c r="X643">
        <v>232.86149206126501</v>
      </c>
      <c r="Y643">
        <v>212.15204714234901</v>
      </c>
      <c r="Z643">
        <v>268.497643339631</v>
      </c>
      <c r="AA643">
        <v>378.17860627208103</v>
      </c>
      <c r="AB643">
        <v>277.56263910587501</v>
      </c>
      <c r="AC643">
        <v>286.31622857353801</v>
      </c>
      <c r="AD643">
        <v>299.07079319854802</v>
      </c>
      <c r="AE643">
        <v>296.58750706106599</v>
      </c>
      <c r="AF643">
        <v>225.881265769132</v>
      </c>
      <c r="AG643">
        <v>260.624158892732</v>
      </c>
      <c r="AH643">
        <v>276.75255684103797</v>
      </c>
      <c r="AI643">
        <v>354.45714789593399</v>
      </c>
      <c r="AJ643">
        <v>429.42085187806498</v>
      </c>
      <c r="AK643">
        <v>603.63387384081705</v>
      </c>
      <c r="AL643">
        <v>594.76962811351495</v>
      </c>
      <c r="AM643">
        <v>410.03257450448302</v>
      </c>
      <c r="AN643">
        <v>353.268529106519</v>
      </c>
      <c r="AO643">
        <v>339.27887134733697</v>
      </c>
      <c r="AP643">
        <v>642.58853168569203</v>
      </c>
      <c r="AQ643">
        <v>783.38715904456501</v>
      </c>
      <c r="AR643">
        <v>540.72355281903197</v>
      </c>
      <c r="AS643">
        <v>585.67116125559301</v>
      </c>
      <c r="AT643">
        <v>876.08961170102702</v>
      </c>
      <c r="AU643">
        <v>1343.34097412251</v>
      </c>
      <c r="AV643">
        <v>1444.5206795653801</v>
      </c>
      <c r="AW643">
        <v>924.45745836258595</v>
      </c>
      <c r="AX643">
        <v>978.04041714568802</v>
      </c>
    </row>
    <row r="644" spans="1:50" x14ac:dyDescent="0.25">
      <c r="A644">
        <v>165.55873925501399</v>
      </c>
      <c r="B644">
        <v>451.91704843679503</v>
      </c>
      <c r="C644">
        <v>469.09595070110697</v>
      </c>
      <c r="D644">
        <v>405.57034033052997</v>
      </c>
      <c r="E644">
        <v>353.17144829212299</v>
      </c>
      <c r="F644">
        <v>371.00713550102301</v>
      </c>
      <c r="G644">
        <v>333.28277606906698</v>
      </c>
      <c r="H644">
        <v>357.865138874595</v>
      </c>
      <c r="I644">
        <v>315.45682448070801</v>
      </c>
      <c r="J644">
        <v>291.55915351877201</v>
      </c>
      <c r="K644">
        <v>305.93478875801901</v>
      </c>
      <c r="L644">
        <v>243.43857781232401</v>
      </c>
      <c r="M644">
        <v>272.41569609518001</v>
      </c>
      <c r="N644">
        <v>242.461339643103</v>
      </c>
      <c r="O644">
        <v>258.48705519286</v>
      </c>
      <c r="P644">
        <v>272.90134752716801</v>
      </c>
      <c r="Q644">
        <v>268.197925718622</v>
      </c>
      <c r="R644">
        <v>216.48425341639901</v>
      </c>
      <c r="S644">
        <v>228.059697849288</v>
      </c>
      <c r="T644">
        <v>288.703229854288</v>
      </c>
      <c r="U644">
        <v>453.39315333287101</v>
      </c>
      <c r="V644">
        <v>243.47336163892601</v>
      </c>
      <c r="W644">
        <v>224.09428674647901</v>
      </c>
      <c r="X644">
        <v>233.289919672645</v>
      </c>
      <c r="Y644">
        <v>211.77615356424101</v>
      </c>
      <c r="Z644">
        <v>280.23894089718902</v>
      </c>
      <c r="AA644">
        <v>377.986040161017</v>
      </c>
      <c r="AB644">
        <v>279.05836105630999</v>
      </c>
      <c r="AC644">
        <v>288.39422484714999</v>
      </c>
      <c r="AD644">
        <v>304.04767050761598</v>
      </c>
      <c r="AE644">
        <v>298.22613978220699</v>
      </c>
      <c r="AF644">
        <v>225.232154649731</v>
      </c>
      <c r="AG644">
        <v>268.460830150719</v>
      </c>
      <c r="AH644">
        <v>275.40564809065</v>
      </c>
      <c r="AI644">
        <v>356.143454162338</v>
      </c>
      <c r="AJ644">
        <v>426.57174981632801</v>
      </c>
      <c r="AK644">
        <v>623.68746376901095</v>
      </c>
      <c r="AL644">
        <v>612.50823587793298</v>
      </c>
      <c r="AM644">
        <v>427.92925047071998</v>
      </c>
      <c r="AN644">
        <v>352.745677210704</v>
      </c>
      <c r="AO644">
        <v>344.20514634351599</v>
      </c>
      <c r="AP644">
        <v>676.38792256346903</v>
      </c>
      <c r="AQ644">
        <v>795.08004214378298</v>
      </c>
      <c r="AR644">
        <v>566.441507496089</v>
      </c>
      <c r="AS644">
        <v>595.384458489758</v>
      </c>
      <c r="AT644">
        <v>906.90612775320596</v>
      </c>
      <c r="AU644">
        <v>1410.0989700970699</v>
      </c>
      <c r="AV644">
        <v>1558.7685345986499</v>
      </c>
      <c r="AW644">
        <v>943.26957941833803</v>
      </c>
      <c r="AX644">
        <v>972.60810730481796</v>
      </c>
    </row>
    <row r="645" spans="1:50" x14ac:dyDescent="0.25">
      <c r="A645">
        <v>165.816618911174</v>
      </c>
      <c r="B645">
        <v>469.55699231787497</v>
      </c>
      <c r="C645">
        <v>483.11647179783898</v>
      </c>
      <c r="D645">
        <v>406.65977399671402</v>
      </c>
      <c r="E645">
        <v>354.31098187698899</v>
      </c>
      <c r="F645">
        <v>369.94075575953798</v>
      </c>
      <c r="G645">
        <v>335.15572978312599</v>
      </c>
      <c r="H645">
        <v>355.89544868144901</v>
      </c>
      <c r="I645">
        <v>318.37163793771902</v>
      </c>
      <c r="J645">
        <v>297.460231928761</v>
      </c>
      <c r="K645">
        <v>310.63792739086</v>
      </c>
      <c r="L645">
        <v>244.852153099118</v>
      </c>
      <c r="M645">
        <v>272.33937679909099</v>
      </c>
      <c r="N645">
        <v>243.84178910123001</v>
      </c>
      <c r="O645">
        <v>266.10119194243998</v>
      </c>
      <c r="P645">
        <v>270.08551368871798</v>
      </c>
      <c r="Q645">
        <v>269.51172394255599</v>
      </c>
      <c r="R645">
        <v>220.698361695427</v>
      </c>
      <c r="S645">
        <v>231.02394287854901</v>
      </c>
      <c r="T645">
        <v>293.494806348743</v>
      </c>
      <c r="U645">
        <v>463.53050123520001</v>
      </c>
      <c r="V645">
        <v>243.46832594780699</v>
      </c>
      <c r="W645">
        <v>226.128288801677</v>
      </c>
      <c r="X645">
        <v>231.14275935519001</v>
      </c>
      <c r="Y645">
        <v>209.68835367994299</v>
      </c>
      <c r="Z645">
        <v>289.60214527462</v>
      </c>
      <c r="AA645">
        <v>376.61424744327098</v>
      </c>
      <c r="AB645">
        <v>280.58619535105402</v>
      </c>
      <c r="AC645">
        <v>286.65680628741302</v>
      </c>
      <c r="AD645">
        <v>308.04731240317801</v>
      </c>
      <c r="AE645">
        <v>297.88106723543399</v>
      </c>
      <c r="AF645">
        <v>226.76841317311599</v>
      </c>
      <c r="AG645">
        <v>268.59994984502498</v>
      </c>
      <c r="AH645">
        <v>274.20764931623103</v>
      </c>
      <c r="AI645">
        <v>360.555462090915</v>
      </c>
      <c r="AJ645">
        <v>421.95075045770898</v>
      </c>
      <c r="AK645">
        <v>639.70896233773703</v>
      </c>
      <c r="AL645">
        <v>631.68641702619095</v>
      </c>
      <c r="AM645">
        <v>437.90851686541998</v>
      </c>
      <c r="AN645">
        <v>353.96515473355601</v>
      </c>
      <c r="AO645">
        <v>350.636969235489</v>
      </c>
      <c r="AP645">
        <v>700.52242090597599</v>
      </c>
      <c r="AQ645">
        <v>795.48816469734902</v>
      </c>
      <c r="AR645">
        <v>577.25504831024205</v>
      </c>
      <c r="AS645">
        <v>607.29921978335597</v>
      </c>
      <c r="AT645">
        <v>946.76503472944705</v>
      </c>
      <c r="AU645">
        <v>1466.3599828704901</v>
      </c>
      <c r="AV645">
        <v>1634.27109067267</v>
      </c>
      <c r="AW645">
        <v>933.75674603796597</v>
      </c>
      <c r="AX645">
        <v>981.40909394448795</v>
      </c>
    </row>
    <row r="646" spans="1:50" x14ac:dyDescent="0.25">
      <c r="A646">
        <v>166.07449856733501</v>
      </c>
      <c r="B646">
        <v>468.10439196695103</v>
      </c>
      <c r="C646">
        <v>510.418956254715</v>
      </c>
      <c r="D646">
        <v>402.31283834557797</v>
      </c>
      <c r="E646">
        <v>362.41158736840202</v>
      </c>
      <c r="F646">
        <v>374.35090472562803</v>
      </c>
      <c r="G646">
        <v>334.97390247669199</v>
      </c>
      <c r="H646">
        <v>356.995656791263</v>
      </c>
      <c r="I646">
        <v>316.93307985086699</v>
      </c>
      <c r="J646">
        <v>303.04897668910399</v>
      </c>
      <c r="K646">
        <v>307.51037143637399</v>
      </c>
      <c r="L646">
        <v>245.759545665302</v>
      </c>
      <c r="M646">
        <v>277.29066696442698</v>
      </c>
      <c r="N646">
        <v>247.15900607274801</v>
      </c>
      <c r="O646">
        <v>279.41791018495002</v>
      </c>
      <c r="P646">
        <v>266.08262289064697</v>
      </c>
      <c r="Q646">
        <v>276.44774463305203</v>
      </c>
      <c r="R646">
        <v>223.299081619866</v>
      </c>
      <c r="S646">
        <v>234.549594222498</v>
      </c>
      <c r="T646">
        <v>295.112777087246</v>
      </c>
      <c r="U646">
        <v>489.19763194224998</v>
      </c>
      <c r="V646">
        <v>248.74570946027799</v>
      </c>
      <c r="W646">
        <v>232.09122597016</v>
      </c>
      <c r="X646">
        <v>226.22251280331599</v>
      </c>
      <c r="Y646">
        <v>210.59030972810899</v>
      </c>
      <c r="Z646">
        <v>290.73822909394698</v>
      </c>
      <c r="AA646">
        <v>369.94351423408199</v>
      </c>
      <c r="AB646">
        <v>284.11068699410998</v>
      </c>
      <c r="AC646">
        <v>288.05488588843099</v>
      </c>
      <c r="AD646">
        <v>306.48828794870099</v>
      </c>
      <c r="AE646">
        <v>298.18391241024102</v>
      </c>
      <c r="AF646">
        <v>228.388004238951</v>
      </c>
      <c r="AG646">
        <v>275.66808756432198</v>
      </c>
      <c r="AH646">
        <v>271.08661321098202</v>
      </c>
      <c r="AI646">
        <v>370.174927305344</v>
      </c>
      <c r="AJ646">
        <v>416.43792464840999</v>
      </c>
      <c r="AK646">
        <v>635.25263685538903</v>
      </c>
      <c r="AL646">
        <v>629.425112714992</v>
      </c>
      <c r="AM646">
        <v>448.52954323498602</v>
      </c>
      <c r="AN646">
        <v>360.10307799504398</v>
      </c>
      <c r="AO646">
        <v>356.434179949255</v>
      </c>
      <c r="AP646">
        <v>698.92938211108196</v>
      </c>
      <c r="AQ646">
        <v>771.56367178791095</v>
      </c>
      <c r="AR646">
        <v>582.39220407221399</v>
      </c>
      <c r="AS646">
        <v>593.15688152190296</v>
      </c>
      <c r="AT646">
        <v>1008.60870109533</v>
      </c>
      <c r="AU646">
        <v>1501.4433776973401</v>
      </c>
      <c r="AV646">
        <v>1648.6341113484</v>
      </c>
      <c r="AW646">
        <v>909.43313301156502</v>
      </c>
      <c r="AX646">
        <v>946.87277863879001</v>
      </c>
    </row>
    <row r="647" spans="1:50" x14ac:dyDescent="0.25">
      <c r="A647">
        <v>166.332378223495</v>
      </c>
      <c r="B647">
        <v>468.79107495026699</v>
      </c>
      <c r="C647">
        <v>535.39289712874404</v>
      </c>
      <c r="D647">
        <v>403.68282644997402</v>
      </c>
      <c r="E647">
        <v>370.14495194956601</v>
      </c>
      <c r="F647">
        <v>377.69077995459401</v>
      </c>
      <c r="G647">
        <v>338.68229552686603</v>
      </c>
      <c r="H647">
        <v>367.680590331389</v>
      </c>
      <c r="I647">
        <v>313.982283726498</v>
      </c>
      <c r="J647">
        <v>304.49541320301199</v>
      </c>
      <c r="K647">
        <v>308.72473818926898</v>
      </c>
      <c r="L647">
        <v>244.328290694419</v>
      </c>
      <c r="M647">
        <v>278.296031688423</v>
      </c>
      <c r="N647">
        <v>247.78851603548699</v>
      </c>
      <c r="O647">
        <v>292.80201664561702</v>
      </c>
      <c r="P647">
        <v>259.48183455790098</v>
      </c>
      <c r="Q647">
        <v>276.02412168446398</v>
      </c>
      <c r="R647">
        <v>226.349399473673</v>
      </c>
      <c r="S647">
        <v>238.53139231033501</v>
      </c>
      <c r="T647">
        <v>296.23702452572701</v>
      </c>
      <c r="U647">
        <v>505.56417269958399</v>
      </c>
      <c r="V647">
        <v>248.104368299622</v>
      </c>
      <c r="W647">
        <v>233.04494766970299</v>
      </c>
      <c r="X647">
        <v>222.064717711584</v>
      </c>
      <c r="Y647">
        <v>212.79405155168701</v>
      </c>
      <c r="Z647">
        <v>286.28590513904697</v>
      </c>
      <c r="AA647">
        <v>375.50130965823303</v>
      </c>
      <c r="AB647">
        <v>286.51526460284498</v>
      </c>
      <c r="AC647">
        <v>290.84196639703498</v>
      </c>
      <c r="AD647">
        <v>310.196228064492</v>
      </c>
      <c r="AE647">
        <v>298.02589120125299</v>
      </c>
      <c r="AF647">
        <v>231.78927843413899</v>
      </c>
      <c r="AG647">
        <v>282.31325405015599</v>
      </c>
      <c r="AH647">
        <v>272.28512628192698</v>
      </c>
      <c r="AI647">
        <v>368.65630147136301</v>
      </c>
      <c r="AJ647">
        <v>429.74102598948701</v>
      </c>
      <c r="AK647">
        <v>641.09732547579597</v>
      </c>
      <c r="AL647">
        <v>653.67325149752105</v>
      </c>
      <c r="AM647">
        <v>452.09150757676503</v>
      </c>
      <c r="AN647">
        <v>378.18068445000603</v>
      </c>
      <c r="AO647">
        <v>371.05370281896103</v>
      </c>
      <c r="AP647">
        <v>721.70211955991795</v>
      </c>
      <c r="AQ647">
        <v>796.11428943124599</v>
      </c>
      <c r="AR647">
        <v>590.14602040964701</v>
      </c>
      <c r="AS647">
        <v>611.13795454141598</v>
      </c>
      <c r="AT647">
        <v>1038.8376753836501</v>
      </c>
      <c r="AU647">
        <v>1550.5318851232901</v>
      </c>
      <c r="AV647">
        <v>1742.0271936137599</v>
      </c>
      <c r="AW647">
        <v>908.55555721101598</v>
      </c>
      <c r="AX647">
        <v>952.13827012922502</v>
      </c>
    </row>
    <row r="648" spans="1:50" x14ac:dyDescent="0.25">
      <c r="A648">
        <v>166.59025787965601</v>
      </c>
      <c r="B648">
        <v>465.24300950558001</v>
      </c>
      <c r="C648">
        <v>548.763212660862</v>
      </c>
      <c r="D648">
        <v>406.986678341404</v>
      </c>
      <c r="E648">
        <v>368.48167144902902</v>
      </c>
      <c r="F648">
        <v>372.9524100159</v>
      </c>
      <c r="G648">
        <v>339.64305148169097</v>
      </c>
      <c r="H648">
        <v>369.64581191552497</v>
      </c>
      <c r="I648">
        <v>311.41371226859002</v>
      </c>
      <c r="J648">
        <v>306.331395918108</v>
      </c>
      <c r="K648">
        <v>308.43033492237998</v>
      </c>
      <c r="L648">
        <v>239.872403743886</v>
      </c>
      <c r="M648">
        <v>281.65542297800101</v>
      </c>
      <c r="N648">
        <v>244.86177924873499</v>
      </c>
      <c r="O648">
        <v>295.14873933101302</v>
      </c>
      <c r="P648">
        <v>257.464019707055</v>
      </c>
      <c r="Q648">
        <v>280.23721679877599</v>
      </c>
      <c r="R648">
        <v>228.30880406501299</v>
      </c>
      <c r="S648">
        <v>241.14251149267801</v>
      </c>
      <c r="T648">
        <v>292.01903614968302</v>
      </c>
      <c r="U648">
        <v>526.00431784925502</v>
      </c>
      <c r="V648">
        <v>246.59324941826699</v>
      </c>
      <c r="W648">
        <v>232.55007095393</v>
      </c>
      <c r="X648">
        <v>219.21237686359299</v>
      </c>
      <c r="Y648">
        <v>215.499733760466</v>
      </c>
      <c r="Z648">
        <v>281.17790933741099</v>
      </c>
      <c r="AA648">
        <v>379.15829504666999</v>
      </c>
      <c r="AB648">
        <v>291.866087287396</v>
      </c>
      <c r="AC648">
        <v>297.168139272796</v>
      </c>
      <c r="AD648">
        <v>308.22622087070999</v>
      </c>
      <c r="AE648">
        <v>300.03220750094403</v>
      </c>
      <c r="AF648">
        <v>234.518975799846</v>
      </c>
      <c r="AG648">
        <v>282.29010731892902</v>
      </c>
      <c r="AH648">
        <v>274.67932075672098</v>
      </c>
      <c r="AI648">
        <v>363.56429042811101</v>
      </c>
      <c r="AJ648">
        <v>430.020207327359</v>
      </c>
      <c r="AK648">
        <v>638.98749819697798</v>
      </c>
      <c r="AL648">
        <v>665.12902788569795</v>
      </c>
      <c r="AM648">
        <v>457.76834656964297</v>
      </c>
      <c r="AN648">
        <v>390.38491672802297</v>
      </c>
      <c r="AO648">
        <v>379.40636962010899</v>
      </c>
      <c r="AP648">
        <v>735.30433840195803</v>
      </c>
      <c r="AQ648">
        <v>794.25157095665702</v>
      </c>
      <c r="AR648">
        <v>602.89097151214503</v>
      </c>
      <c r="AS648">
        <v>617.48107328164701</v>
      </c>
      <c r="AT648">
        <v>1089.52984757793</v>
      </c>
      <c r="AU648">
        <v>1591.09411311535</v>
      </c>
      <c r="AV648">
        <v>1817.1624621053199</v>
      </c>
      <c r="AW648">
        <v>894.70239267103602</v>
      </c>
      <c r="AX648">
        <v>938.61461873989197</v>
      </c>
    </row>
    <row r="649" spans="1:50" x14ac:dyDescent="0.25">
      <c r="A649">
        <v>166.84813753581599</v>
      </c>
      <c r="B649">
        <v>462.18598155667598</v>
      </c>
      <c r="C649">
        <v>568.93138519653496</v>
      </c>
      <c r="D649">
        <v>406.69303433241402</v>
      </c>
      <c r="E649">
        <v>365.05863500616101</v>
      </c>
      <c r="F649">
        <v>371.71124235855399</v>
      </c>
      <c r="G649">
        <v>341.923855151135</v>
      </c>
      <c r="H649">
        <v>369.17142264837298</v>
      </c>
      <c r="I649">
        <v>307.95681925650501</v>
      </c>
      <c r="J649">
        <v>303.59420338730598</v>
      </c>
      <c r="K649">
        <v>306.680967805752</v>
      </c>
      <c r="L649">
        <v>238.15530132625301</v>
      </c>
      <c r="M649">
        <v>279.90394209157199</v>
      </c>
      <c r="N649">
        <v>242.640851740393</v>
      </c>
      <c r="O649">
        <v>296.71834179351799</v>
      </c>
      <c r="P649">
        <v>255.23044863774399</v>
      </c>
      <c r="Q649">
        <v>288.20992197742299</v>
      </c>
      <c r="R649">
        <v>227.87855037398</v>
      </c>
      <c r="S649">
        <v>243.67018897341299</v>
      </c>
      <c r="T649">
        <v>290.64010192270899</v>
      </c>
      <c r="U649">
        <v>558.538296808778</v>
      </c>
      <c r="V649">
        <v>248.36168478286001</v>
      </c>
      <c r="W649">
        <v>233.179314523513</v>
      </c>
      <c r="X649">
        <v>220.61343437673801</v>
      </c>
      <c r="Y649">
        <v>220.803951702055</v>
      </c>
      <c r="Z649">
        <v>270.52133548920102</v>
      </c>
      <c r="AA649">
        <v>384.00071300340397</v>
      </c>
      <c r="AB649">
        <v>290.57841471709401</v>
      </c>
      <c r="AC649">
        <v>308.406602940325</v>
      </c>
      <c r="AD649">
        <v>306.076627884321</v>
      </c>
      <c r="AE649">
        <v>302.97505103937698</v>
      </c>
      <c r="AF649">
        <v>232.64953405409099</v>
      </c>
      <c r="AG649">
        <v>292.450932232637</v>
      </c>
      <c r="AH649">
        <v>275.88952808954201</v>
      </c>
      <c r="AI649">
        <v>373.26019535908</v>
      </c>
      <c r="AJ649">
        <v>424.96348253389198</v>
      </c>
      <c r="AK649">
        <v>638.78366701887001</v>
      </c>
      <c r="AL649">
        <v>658.82851948788698</v>
      </c>
      <c r="AM649">
        <v>465.08055870995997</v>
      </c>
      <c r="AN649">
        <v>402.81284647658703</v>
      </c>
      <c r="AO649">
        <v>385.20785887072202</v>
      </c>
      <c r="AP649">
        <v>742.865104680439</v>
      </c>
      <c r="AQ649">
        <v>779.07472218249995</v>
      </c>
      <c r="AR649">
        <v>617.76612759366196</v>
      </c>
      <c r="AS649">
        <v>609.50822994527505</v>
      </c>
      <c r="AT649">
        <v>1101.0667421296</v>
      </c>
      <c r="AU649">
        <v>1680.0518736661099</v>
      </c>
      <c r="AV649">
        <v>1866.2558741222599</v>
      </c>
      <c r="AW649">
        <v>872.43506723288999</v>
      </c>
      <c r="AX649">
        <v>916.13517687437002</v>
      </c>
    </row>
    <row r="650" spans="1:50" x14ac:dyDescent="0.25">
      <c r="A650">
        <v>167.106017191977</v>
      </c>
      <c r="B650">
        <v>458.47926771864002</v>
      </c>
      <c r="C650">
        <v>602.45940580046602</v>
      </c>
      <c r="D650">
        <v>413.57032431779197</v>
      </c>
      <c r="E650">
        <v>363.18601720436902</v>
      </c>
      <c r="F650">
        <v>370.889290503756</v>
      </c>
      <c r="G650">
        <v>346.23938737713303</v>
      </c>
      <c r="H650">
        <v>373.959156225078</v>
      </c>
      <c r="I650">
        <v>305.61439507934398</v>
      </c>
      <c r="J650">
        <v>302.42378285267301</v>
      </c>
      <c r="K650">
        <v>309.400793124882</v>
      </c>
      <c r="L650">
        <v>236.347295106487</v>
      </c>
      <c r="M650">
        <v>280.551269037738</v>
      </c>
      <c r="N650">
        <v>239.512225460336</v>
      </c>
      <c r="O650">
        <v>290.973819128748</v>
      </c>
      <c r="P650">
        <v>253.02984555947799</v>
      </c>
      <c r="Q650">
        <v>298.67154689822002</v>
      </c>
      <c r="R650">
        <v>223.959258946201</v>
      </c>
      <c r="S650">
        <v>245.42662167773699</v>
      </c>
      <c r="T650">
        <v>287.33086480249801</v>
      </c>
      <c r="U650">
        <v>590.44584446088595</v>
      </c>
      <c r="V650">
        <v>248.94367009875401</v>
      </c>
      <c r="W650">
        <v>233.09325023853199</v>
      </c>
      <c r="X650">
        <v>221.60780850276001</v>
      </c>
      <c r="Y650">
        <v>221.21900418066801</v>
      </c>
      <c r="Z650">
        <v>260.56459150126898</v>
      </c>
      <c r="AA650">
        <v>389.25659912805702</v>
      </c>
      <c r="AB650">
        <v>287.39330932499701</v>
      </c>
      <c r="AC650">
        <v>310.50753681347101</v>
      </c>
      <c r="AD650">
        <v>305.792138276542</v>
      </c>
      <c r="AE650">
        <v>303.68839229042101</v>
      </c>
      <c r="AF650">
        <v>232.845756338179</v>
      </c>
      <c r="AG650">
        <v>296.98218278400401</v>
      </c>
      <c r="AH650">
        <v>283.05452320788697</v>
      </c>
      <c r="AI650">
        <v>379.491292805081</v>
      </c>
      <c r="AJ650">
        <v>413.47214740881799</v>
      </c>
      <c r="AK650">
        <v>636.09052068025596</v>
      </c>
      <c r="AL650">
        <v>647.63627921978002</v>
      </c>
      <c r="AM650">
        <v>487.08731316066797</v>
      </c>
      <c r="AN650">
        <v>412.541576263948</v>
      </c>
      <c r="AO650">
        <v>390.44122465395498</v>
      </c>
      <c r="AP650">
        <v>750.46843918622699</v>
      </c>
      <c r="AQ650">
        <v>765.18170954767504</v>
      </c>
      <c r="AR650">
        <v>639.94637471432895</v>
      </c>
      <c r="AS650">
        <v>605.46675289945404</v>
      </c>
      <c r="AT650">
        <v>1123.1538905305699</v>
      </c>
      <c r="AU650">
        <v>1711.1631558377401</v>
      </c>
      <c r="AV650">
        <v>1901.8815587639399</v>
      </c>
      <c r="AW650">
        <v>840.36784230340902</v>
      </c>
      <c r="AX650">
        <v>915.75114667461105</v>
      </c>
    </row>
    <row r="651" spans="1:50" x14ac:dyDescent="0.25">
      <c r="A651">
        <v>167.36389684813699</v>
      </c>
      <c r="B651">
        <v>460.360037464046</v>
      </c>
      <c r="C651">
        <v>627.24584859109302</v>
      </c>
      <c r="D651">
        <v>415.71065193865599</v>
      </c>
      <c r="E651">
        <v>362.37453242026402</v>
      </c>
      <c r="F651">
        <v>370.22979940426802</v>
      </c>
      <c r="G651">
        <v>336.529006097197</v>
      </c>
      <c r="H651">
        <v>376.39159114883898</v>
      </c>
      <c r="I651">
        <v>305.13269906272501</v>
      </c>
      <c r="J651">
        <v>297.68924430448698</v>
      </c>
      <c r="K651">
        <v>311.78541801611499</v>
      </c>
      <c r="L651">
        <v>232.65700497248901</v>
      </c>
      <c r="M651">
        <v>282.97444970850398</v>
      </c>
      <c r="N651">
        <v>238.97205638291501</v>
      </c>
      <c r="O651">
        <v>286.62677348551603</v>
      </c>
      <c r="P651">
        <v>253.66722589822399</v>
      </c>
      <c r="Q651">
        <v>308.116655675858</v>
      </c>
      <c r="R651">
        <v>221.58915205701899</v>
      </c>
      <c r="S651">
        <v>246.61494577505101</v>
      </c>
      <c r="T651">
        <v>284.647776868287</v>
      </c>
      <c r="U651">
        <v>601.42578068981402</v>
      </c>
      <c r="V651">
        <v>252.691119161215</v>
      </c>
      <c r="W651">
        <v>231.114846798478</v>
      </c>
      <c r="X651">
        <v>223.57218508199</v>
      </c>
      <c r="Y651">
        <v>217.65918351621201</v>
      </c>
      <c r="Z651">
        <v>250.86648477486</v>
      </c>
      <c r="AA651">
        <v>393.28181754384099</v>
      </c>
      <c r="AB651">
        <v>289.46316855896799</v>
      </c>
      <c r="AC651">
        <v>312.03372526758397</v>
      </c>
      <c r="AD651">
        <v>307.49120222317799</v>
      </c>
      <c r="AE651">
        <v>300.839434302732</v>
      </c>
      <c r="AF651">
        <v>233.72239375393301</v>
      </c>
      <c r="AG651">
        <v>303.725837552722</v>
      </c>
      <c r="AH651">
        <v>282.93009650060998</v>
      </c>
      <c r="AI651">
        <v>390.25650094153599</v>
      </c>
      <c r="AJ651">
        <v>410.653756978849</v>
      </c>
      <c r="AK651">
        <v>647.99032424394204</v>
      </c>
      <c r="AL651">
        <v>636.41978202406699</v>
      </c>
      <c r="AM651">
        <v>497.158135958998</v>
      </c>
      <c r="AN651">
        <v>421.43535569622401</v>
      </c>
      <c r="AO651">
        <v>398.567169330063</v>
      </c>
      <c r="AP651">
        <v>788.81721985294701</v>
      </c>
      <c r="AQ651">
        <v>739.86583147653801</v>
      </c>
      <c r="AR651">
        <v>648.85860162276401</v>
      </c>
      <c r="AS651">
        <v>610.20855544224196</v>
      </c>
      <c r="AT651">
        <v>1190.15959182607</v>
      </c>
      <c r="AU651">
        <v>1736.52575728338</v>
      </c>
      <c r="AV651">
        <v>1992.9457783474099</v>
      </c>
      <c r="AW651">
        <v>822.302914780636</v>
      </c>
      <c r="AX651">
        <v>892.71240262329798</v>
      </c>
    </row>
    <row r="652" spans="1:50" x14ac:dyDescent="0.25">
      <c r="A652">
        <v>167.621776504298</v>
      </c>
      <c r="B652">
        <v>463.49970923703899</v>
      </c>
      <c r="C652">
        <v>657.15527485307302</v>
      </c>
      <c r="D652">
        <v>416.60485098944997</v>
      </c>
      <c r="E652">
        <v>369.80323210371603</v>
      </c>
      <c r="F652">
        <v>377.39508854945302</v>
      </c>
      <c r="G652">
        <v>338.41851411867901</v>
      </c>
      <c r="H652">
        <v>379.649256099669</v>
      </c>
      <c r="I652">
        <v>301.39055924951998</v>
      </c>
      <c r="J652">
        <v>297.33265207741698</v>
      </c>
      <c r="K652">
        <v>316.59639564854598</v>
      </c>
      <c r="L652">
        <v>233.014137500667</v>
      </c>
      <c r="M652">
        <v>279.89017941215599</v>
      </c>
      <c r="N652">
        <v>242.89689010122399</v>
      </c>
      <c r="O652">
        <v>282.284046637448</v>
      </c>
      <c r="P652">
        <v>252.92217514163201</v>
      </c>
      <c r="Q652">
        <v>311.15670429429503</v>
      </c>
      <c r="R652">
        <v>223.78040278556099</v>
      </c>
      <c r="S652">
        <v>249.639985183043</v>
      </c>
      <c r="T652">
        <v>285.63480056139798</v>
      </c>
      <c r="U652">
        <v>622.78579787849299</v>
      </c>
      <c r="V652">
        <v>249.01077499164501</v>
      </c>
      <c r="W652">
        <v>232.75111330381401</v>
      </c>
      <c r="X652">
        <v>223.28580539106599</v>
      </c>
      <c r="Y652">
        <v>216.48538728155501</v>
      </c>
      <c r="Z652">
        <v>246.86233570595701</v>
      </c>
      <c r="AA652">
        <v>392.43899951844401</v>
      </c>
      <c r="AB652">
        <v>284.92298659351502</v>
      </c>
      <c r="AC652">
        <v>313.58081356028703</v>
      </c>
      <c r="AD652">
        <v>312.807583559649</v>
      </c>
      <c r="AE652">
        <v>302.57692735881398</v>
      </c>
      <c r="AF652">
        <v>234.38816600216501</v>
      </c>
      <c r="AG652">
        <v>313.467386962761</v>
      </c>
      <c r="AH652">
        <v>279.69897459860999</v>
      </c>
      <c r="AI652">
        <v>395.60553632759701</v>
      </c>
      <c r="AJ652">
        <v>413.53487979950398</v>
      </c>
      <c r="AK652">
        <v>656.23751134131203</v>
      </c>
      <c r="AL652">
        <v>636.041299774511</v>
      </c>
      <c r="AM652">
        <v>503.95537875475299</v>
      </c>
      <c r="AN652">
        <v>435.92145616505502</v>
      </c>
      <c r="AO652">
        <v>412.39535275537497</v>
      </c>
      <c r="AP652">
        <v>796.60179714733704</v>
      </c>
      <c r="AQ652">
        <v>734.12154450099899</v>
      </c>
      <c r="AR652">
        <v>680.63165961311597</v>
      </c>
      <c r="AS652">
        <v>612.91240691431904</v>
      </c>
      <c r="AT652">
        <v>1331.1488370839199</v>
      </c>
      <c r="AU652">
        <v>1825.67539649217</v>
      </c>
      <c r="AV652">
        <v>2067.54036444235</v>
      </c>
      <c r="AW652">
        <v>842.40987740559797</v>
      </c>
      <c r="AX652">
        <v>892.34341963500299</v>
      </c>
    </row>
    <row r="653" spans="1:50" x14ac:dyDescent="0.25">
      <c r="A653">
        <v>167.87965616045801</v>
      </c>
      <c r="B653">
        <v>462.99456768788502</v>
      </c>
      <c r="C653">
        <v>692.78977936262504</v>
      </c>
      <c r="D653">
        <v>419.19894881157597</v>
      </c>
      <c r="E653">
        <v>370.34597931186102</v>
      </c>
      <c r="F653">
        <v>377.15051467488001</v>
      </c>
      <c r="G653">
        <v>333.326362981015</v>
      </c>
      <c r="H653">
        <v>385.991529776817</v>
      </c>
      <c r="I653">
        <v>297.503077235136</v>
      </c>
      <c r="J653">
        <v>290.99863380648799</v>
      </c>
      <c r="K653">
        <v>315.48502878944703</v>
      </c>
      <c r="L653">
        <v>233.04563256170101</v>
      </c>
      <c r="M653">
        <v>279.81296926489</v>
      </c>
      <c r="N653">
        <v>247.32409859351401</v>
      </c>
      <c r="O653">
        <v>284.08251722809302</v>
      </c>
      <c r="P653">
        <v>252.22984106031001</v>
      </c>
      <c r="Q653">
        <v>322.71222708262798</v>
      </c>
      <c r="R653">
        <v>223.40783447562899</v>
      </c>
      <c r="S653">
        <v>252.51438416580501</v>
      </c>
      <c r="T653">
        <v>285.27161128515797</v>
      </c>
      <c r="U653">
        <v>665.45950644799302</v>
      </c>
      <c r="V653">
        <v>243.91006861675299</v>
      </c>
      <c r="W653">
        <v>241.89861028767001</v>
      </c>
      <c r="X653">
        <v>221.72148526656301</v>
      </c>
      <c r="Y653">
        <v>215.59842982551399</v>
      </c>
      <c r="Z653">
        <v>246.82244189323899</v>
      </c>
      <c r="AA653">
        <v>389.181701259985</v>
      </c>
      <c r="AB653">
        <v>285.70569000072499</v>
      </c>
      <c r="AC653">
        <v>317.12612814139999</v>
      </c>
      <c r="AD653">
        <v>311.62419333877301</v>
      </c>
      <c r="AE653">
        <v>310.642840494594</v>
      </c>
      <c r="AF653">
        <v>237.02208588653701</v>
      </c>
      <c r="AG653">
        <v>329.64070199656601</v>
      </c>
      <c r="AH653">
        <v>280.84076003815198</v>
      </c>
      <c r="AI653">
        <v>406.11730014618502</v>
      </c>
      <c r="AJ653">
        <v>406.28946304631199</v>
      </c>
      <c r="AK653">
        <v>633.27852140131699</v>
      </c>
      <c r="AL653">
        <v>628.87436945091304</v>
      </c>
      <c r="AM653">
        <v>500.57104068598102</v>
      </c>
      <c r="AN653">
        <v>433.84366761487399</v>
      </c>
      <c r="AO653">
        <v>428.45830129605298</v>
      </c>
      <c r="AP653">
        <v>789.71216155601599</v>
      </c>
      <c r="AQ653">
        <v>726.31947201220203</v>
      </c>
      <c r="AR653">
        <v>694.45097987585405</v>
      </c>
      <c r="AS653">
        <v>608.534548587578</v>
      </c>
      <c r="AT653">
        <v>1374.1732906767199</v>
      </c>
      <c r="AU653">
        <v>1793.6519261776</v>
      </c>
      <c r="AV653">
        <v>2023.18598888824</v>
      </c>
      <c r="AW653">
        <v>812.62713989503402</v>
      </c>
      <c r="AX653">
        <v>861.69781193609197</v>
      </c>
    </row>
    <row r="654" spans="1:50" x14ac:dyDescent="0.25">
      <c r="A654">
        <v>168.137535816618</v>
      </c>
      <c r="B654">
        <v>480.34628431994997</v>
      </c>
      <c r="C654">
        <v>712.328360259075</v>
      </c>
      <c r="D654">
        <v>419.663762475407</v>
      </c>
      <c r="E654">
        <v>372.451341109743</v>
      </c>
      <c r="F654">
        <v>387.06074619962197</v>
      </c>
      <c r="G654">
        <v>333.54880528330602</v>
      </c>
      <c r="H654">
        <v>379.302846447322</v>
      </c>
      <c r="I654">
        <v>291.45094663857498</v>
      </c>
      <c r="J654">
        <v>292.916038474483</v>
      </c>
      <c r="K654">
        <v>315.13129699320899</v>
      </c>
      <c r="L654">
        <v>232.313828727236</v>
      </c>
      <c r="M654">
        <v>283.82990963370298</v>
      </c>
      <c r="N654">
        <v>250.70744236962199</v>
      </c>
      <c r="O654">
        <v>281.251462088067</v>
      </c>
      <c r="P654">
        <v>253.79233358354</v>
      </c>
      <c r="Q654">
        <v>332.02043538646097</v>
      </c>
      <c r="R654">
        <v>223.30838864650701</v>
      </c>
      <c r="S654">
        <v>252.09513371896099</v>
      </c>
      <c r="T654">
        <v>282.31487657391398</v>
      </c>
      <c r="U654">
        <v>709.45034871526104</v>
      </c>
      <c r="V654">
        <v>234.79518136707901</v>
      </c>
      <c r="W654">
        <v>248.21259161992799</v>
      </c>
      <c r="X654">
        <v>220.79445434009199</v>
      </c>
      <c r="Y654">
        <v>218.02674686431899</v>
      </c>
      <c r="Z654">
        <v>247.46933718329799</v>
      </c>
      <c r="AA654">
        <v>390.58939122210302</v>
      </c>
      <c r="AB654">
        <v>291.71028053708602</v>
      </c>
      <c r="AC654">
        <v>316.46670595672202</v>
      </c>
      <c r="AD654">
        <v>310.097106445831</v>
      </c>
      <c r="AE654">
        <v>313.71782401551201</v>
      </c>
      <c r="AF654">
        <v>239.23047540923699</v>
      </c>
      <c r="AG654">
        <v>347.54502337941699</v>
      </c>
      <c r="AH654">
        <v>279.38505100484201</v>
      </c>
      <c r="AI654">
        <v>422.174012960516</v>
      </c>
      <c r="AJ654">
        <v>409.23689923037102</v>
      </c>
      <c r="AK654">
        <v>627.70780508874498</v>
      </c>
      <c r="AL654">
        <v>630.18644150178602</v>
      </c>
      <c r="AM654">
        <v>510.13040823458101</v>
      </c>
      <c r="AN654">
        <v>437.632522742177</v>
      </c>
      <c r="AO654">
        <v>440.03822831801801</v>
      </c>
      <c r="AP654">
        <v>787.92269003525996</v>
      </c>
      <c r="AQ654">
        <v>752.668049486575</v>
      </c>
      <c r="AR654">
        <v>701.84964125557201</v>
      </c>
      <c r="AS654">
        <v>623.38179958030196</v>
      </c>
      <c r="AT654">
        <v>1457.23289173183</v>
      </c>
      <c r="AU654">
        <v>1789.1210890167199</v>
      </c>
      <c r="AV654">
        <v>2129.4401051005002</v>
      </c>
      <c r="AW654">
        <v>812.63290862246004</v>
      </c>
      <c r="AX654">
        <v>834.73292900756599</v>
      </c>
    </row>
    <row r="655" spans="1:50" x14ac:dyDescent="0.25">
      <c r="A655">
        <v>168.39541547277901</v>
      </c>
      <c r="B655">
        <v>484.42798017574</v>
      </c>
      <c r="C655">
        <v>724.99188851127303</v>
      </c>
      <c r="D655">
        <v>419.964730864069</v>
      </c>
      <c r="E655">
        <v>383.11375802602203</v>
      </c>
      <c r="F655">
        <v>404.77373222931698</v>
      </c>
      <c r="G655">
        <v>339.563556911543</v>
      </c>
      <c r="H655">
        <v>379.98066663867399</v>
      </c>
      <c r="I655">
        <v>295.56280972841301</v>
      </c>
      <c r="J655">
        <v>292.99863943447701</v>
      </c>
      <c r="K655">
        <v>320.82157659822798</v>
      </c>
      <c r="L655">
        <v>230.90791499106501</v>
      </c>
      <c r="M655">
        <v>290.05123105286202</v>
      </c>
      <c r="N655">
        <v>251.66717720938701</v>
      </c>
      <c r="O655">
        <v>280.40616620305298</v>
      </c>
      <c r="P655">
        <v>252.54842122373401</v>
      </c>
      <c r="Q655">
        <v>331.25264241447002</v>
      </c>
      <c r="R655">
        <v>223.60408856909501</v>
      </c>
      <c r="S655">
        <v>252.23957398869999</v>
      </c>
      <c r="T655">
        <v>276.49454250286601</v>
      </c>
      <c r="U655">
        <v>738.01510481787898</v>
      </c>
      <c r="V655">
        <v>231.02695043071901</v>
      </c>
      <c r="W655">
        <v>249.14335716231699</v>
      </c>
      <c r="X655">
        <v>217.60842403878701</v>
      </c>
      <c r="Y655">
        <v>221.58622179106499</v>
      </c>
      <c r="Z655">
        <v>246.38912639244001</v>
      </c>
      <c r="AA655">
        <v>398.89562813477897</v>
      </c>
      <c r="AB655">
        <v>296.31012403809302</v>
      </c>
      <c r="AC655">
        <v>312.962721536142</v>
      </c>
      <c r="AD655">
        <v>304.33748804606398</v>
      </c>
      <c r="AE655">
        <v>312.14433194104799</v>
      </c>
      <c r="AF655">
        <v>240.827012393129</v>
      </c>
      <c r="AG655">
        <v>356.93727167133699</v>
      </c>
      <c r="AH655">
        <v>276.141072296689</v>
      </c>
      <c r="AI655">
        <v>429.97864799358098</v>
      </c>
      <c r="AJ655">
        <v>414.06721645947698</v>
      </c>
      <c r="AK655">
        <v>624.29646866893995</v>
      </c>
      <c r="AL655">
        <v>626.93318510756603</v>
      </c>
      <c r="AM655">
        <v>519.05075198157499</v>
      </c>
      <c r="AN655">
        <v>439.32839210053902</v>
      </c>
      <c r="AO655">
        <v>459.69517522595498</v>
      </c>
      <c r="AP655">
        <v>773.96278091009401</v>
      </c>
      <c r="AQ655">
        <v>740.26878890902401</v>
      </c>
      <c r="AR655">
        <v>720.19992391026301</v>
      </c>
      <c r="AS655">
        <v>630.59378351800694</v>
      </c>
      <c r="AT655">
        <v>1575.5889031332199</v>
      </c>
      <c r="AU655">
        <v>1800.37453873715</v>
      </c>
      <c r="AV655">
        <v>2128.6564052354001</v>
      </c>
      <c r="AW655">
        <v>811.77891052625796</v>
      </c>
      <c r="AX655">
        <v>812.62752823592302</v>
      </c>
    </row>
    <row r="656" spans="1:50" x14ac:dyDescent="0.25">
      <c r="A656">
        <v>168.65329512893899</v>
      </c>
      <c r="B656">
        <v>490.07494162308001</v>
      </c>
      <c r="C656">
        <v>719.276763060608</v>
      </c>
      <c r="D656">
        <v>425.25208044564698</v>
      </c>
      <c r="E656">
        <v>382.34132586903399</v>
      </c>
      <c r="F656">
        <v>404.71984873804303</v>
      </c>
      <c r="G656">
        <v>334.68193186718901</v>
      </c>
      <c r="H656">
        <v>377.055176376715</v>
      </c>
      <c r="I656">
        <v>293.03018658204201</v>
      </c>
      <c r="J656">
        <v>292.30106860175499</v>
      </c>
      <c r="K656">
        <v>321.20318725258602</v>
      </c>
      <c r="L656">
        <v>232.74256202743399</v>
      </c>
      <c r="M656">
        <v>296.528755383987</v>
      </c>
      <c r="N656">
        <v>248.00746733323999</v>
      </c>
      <c r="O656">
        <v>276.62820497653797</v>
      </c>
      <c r="P656">
        <v>256.40536416279298</v>
      </c>
      <c r="Q656">
        <v>326.42260829554999</v>
      </c>
      <c r="R656">
        <v>219.016004169826</v>
      </c>
      <c r="S656">
        <v>255.203293173828</v>
      </c>
      <c r="T656">
        <v>276.81305723620198</v>
      </c>
      <c r="U656">
        <v>779.80731669833995</v>
      </c>
      <c r="V656">
        <v>228.18940681039399</v>
      </c>
      <c r="W656">
        <v>250.50789950436999</v>
      </c>
      <c r="X656">
        <v>215.086041854505</v>
      </c>
      <c r="Y656">
        <v>221.77933842866</v>
      </c>
      <c r="Z656">
        <v>249.06839206336099</v>
      </c>
      <c r="AA656">
        <v>395.11427800503998</v>
      </c>
      <c r="AB656">
        <v>298.80675269926701</v>
      </c>
      <c r="AC656">
        <v>307.01935625528102</v>
      </c>
      <c r="AD656">
        <v>305.065115246647</v>
      </c>
      <c r="AE656">
        <v>315.50264101664402</v>
      </c>
      <c r="AF656">
        <v>245.360909134867</v>
      </c>
      <c r="AG656">
        <v>370.92920884700197</v>
      </c>
      <c r="AH656">
        <v>278.17355852447997</v>
      </c>
      <c r="AI656">
        <v>441.99383016671601</v>
      </c>
      <c r="AJ656">
        <v>426.50112733943399</v>
      </c>
      <c r="AK656">
        <v>615.57082246494303</v>
      </c>
      <c r="AL656">
        <v>632.36356655396798</v>
      </c>
      <c r="AM656">
        <v>533.38995436618995</v>
      </c>
      <c r="AN656">
        <v>443.66158277092597</v>
      </c>
      <c r="AO656">
        <v>480.02695153973298</v>
      </c>
      <c r="AP656">
        <v>783.559504933222</v>
      </c>
      <c r="AQ656">
        <v>746.78850960307898</v>
      </c>
      <c r="AR656">
        <v>680.71858939484605</v>
      </c>
      <c r="AS656">
        <v>641.59034586104895</v>
      </c>
      <c r="AT656">
        <v>1605.5193579741799</v>
      </c>
      <c r="AU656">
        <v>1797.42932554196</v>
      </c>
      <c r="AV656">
        <v>2058.9316110876598</v>
      </c>
      <c r="AW656">
        <v>772.31929064941903</v>
      </c>
      <c r="AX656">
        <v>780.01459199539397</v>
      </c>
    </row>
    <row r="657" spans="1:50" x14ac:dyDescent="0.25">
      <c r="A657">
        <v>168.9111747851</v>
      </c>
      <c r="B657">
        <v>495.23311163956203</v>
      </c>
      <c r="C657">
        <v>721.16839631535595</v>
      </c>
      <c r="D657">
        <v>422.88958289932498</v>
      </c>
      <c r="E657">
        <v>373.30592852438099</v>
      </c>
      <c r="F657">
        <v>401.43229899059298</v>
      </c>
      <c r="G657">
        <v>333.222012595742</v>
      </c>
      <c r="H657">
        <v>384.76299354675098</v>
      </c>
      <c r="I657">
        <v>292.381745524135</v>
      </c>
      <c r="J657">
        <v>292.58660547141898</v>
      </c>
      <c r="K657">
        <v>324.17104778473401</v>
      </c>
      <c r="L657">
        <v>234.55668259075799</v>
      </c>
      <c r="M657">
        <v>300.25003568173599</v>
      </c>
      <c r="N657">
        <v>244.271677822713</v>
      </c>
      <c r="O657">
        <v>273.43772065251102</v>
      </c>
      <c r="P657">
        <v>258.118137022101</v>
      </c>
      <c r="Q657">
        <v>327.94437686418399</v>
      </c>
      <c r="R657">
        <v>216.173697853454</v>
      </c>
      <c r="S657">
        <v>256.13301049534402</v>
      </c>
      <c r="T657">
        <v>280.56051915427201</v>
      </c>
      <c r="U657">
        <v>822.55044849077797</v>
      </c>
      <c r="V657">
        <v>229.31104623442801</v>
      </c>
      <c r="W657">
        <v>251.571627687117</v>
      </c>
      <c r="X657">
        <v>216.38174428497399</v>
      </c>
      <c r="Y657">
        <v>223.082430732495</v>
      </c>
      <c r="Z657">
        <v>249.77647368007001</v>
      </c>
      <c r="AA657">
        <v>392.18175787791802</v>
      </c>
      <c r="AB657">
        <v>303.02578569713899</v>
      </c>
      <c r="AC657">
        <v>305.45902634371402</v>
      </c>
      <c r="AD657">
        <v>304.66757292762497</v>
      </c>
      <c r="AE657">
        <v>322.060412002124</v>
      </c>
      <c r="AF657">
        <v>251.16722980285601</v>
      </c>
      <c r="AG657">
        <v>394.22177961528303</v>
      </c>
      <c r="AH657">
        <v>275.57385669108601</v>
      </c>
      <c r="AI657">
        <v>445.38899276232598</v>
      </c>
      <c r="AJ657">
        <v>415.87056049158298</v>
      </c>
      <c r="AK657">
        <v>606.93318636870504</v>
      </c>
      <c r="AL657">
        <v>628.19971806246997</v>
      </c>
      <c r="AM657">
        <v>550.35389020052901</v>
      </c>
      <c r="AN657">
        <v>449.60895507718698</v>
      </c>
      <c r="AO657">
        <v>487.05641738379597</v>
      </c>
      <c r="AP657">
        <v>775.06267972295097</v>
      </c>
      <c r="AQ657">
        <v>751.89696422761699</v>
      </c>
      <c r="AR657">
        <v>666.97736348562103</v>
      </c>
      <c r="AS657">
        <v>660.09318029198505</v>
      </c>
      <c r="AT657">
        <v>1609.9164785810301</v>
      </c>
      <c r="AU657">
        <v>1758.68961489757</v>
      </c>
      <c r="AV657">
        <v>2062.0816982988699</v>
      </c>
      <c r="AW657">
        <v>745.54572028543305</v>
      </c>
      <c r="AX657">
        <v>756.07516103453202</v>
      </c>
    </row>
    <row r="658" spans="1:50" x14ac:dyDescent="0.25">
      <c r="A658">
        <v>169.16905444125999</v>
      </c>
      <c r="B658">
        <v>496.47639777465298</v>
      </c>
      <c r="C658">
        <v>692.14542646030498</v>
      </c>
      <c r="D658">
        <v>437.24469202063801</v>
      </c>
      <c r="E658">
        <v>369.202907818879</v>
      </c>
      <c r="F658">
        <v>399.46353621694499</v>
      </c>
      <c r="G658">
        <v>334.90740032968603</v>
      </c>
      <c r="H658">
        <v>381.52067741679798</v>
      </c>
      <c r="I658">
        <v>290.43915401203498</v>
      </c>
      <c r="J658">
        <v>294.768131169507</v>
      </c>
      <c r="K658">
        <v>332.09814062147501</v>
      </c>
      <c r="L658">
        <v>237.783393330927</v>
      </c>
      <c r="M658">
        <v>296.87960983134298</v>
      </c>
      <c r="N658">
        <v>238.69186898241799</v>
      </c>
      <c r="O658">
        <v>264.3721908718</v>
      </c>
      <c r="P658">
        <v>257.52826304774197</v>
      </c>
      <c r="Q658">
        <v>326.15179354023201</v>
      </c>
      <c r="R658">
        <v>216.37638575860601</v>
      </c>
      <c r="S658">
        <v>265.903941748855</v>
      </c>
      <c r="T658">
        <v>285.035084769825</v>
      </c>
      <c r="U658">
        <v>843.30849219110803</v>
      </c>
      <c r="V658">
        <v>229.19471495699699</v>
      </c>
      <c r="W658">
        <v>250.70148559479901</v>
      </c>
      <c r="X658">
        <v>216.08383223219201</v>
      </c>
      <c r="Y658">
        <v>221.83209353015999</v>
      </c>
      <c r="Z658">
        <v>248.978627090228</v>
      </c>
      <c r="AA658">
        <v>390.39786801670499</v>
      </c>
      <c r="AB658">
        <v>308.60834253243303</v>
      </c>
      <c r="AC658">
        <v>300.899293494868</v>
      </c>
      <c r="AD658">
        <v>301.18665163999498</v>
      </c>
      <c r="AE658">
        <v>318.95938708537398</v>
      </c>
      <c r="AF658">
        <v>254.58635505498501</v>
      </c>
      <c r="AG658">
        <v>417.01459334820697</v>
      </c>
      <c r="AH658">
        <v>275.45714084686301</v>
      </c>
      <c r="AI658">
        <v>458.27370527563698</v>
      </c>
      <c r="AJ658">
        <v>415.22371017335098</v>
      </c>
      <c r="AK658">
        <v>609.49470410034598</v>
      </c>
      <c r="AL658">
        <v>627.70533668796702</v>
      </c>
      <c r="AM658">
        <v>579.01704038205696</v>
      </c>
      <c r="AN658">
        <v>458.10909614680003</v>
      </c>
      <c r="AO658">
        <v>500.63977862982802</v>
      </c>
      <c r="AP658">
        <v>761.10334405181197</v>
      </c>
      <c r="AQ658">
        <v>745.44423936613498</v>
      </c>
      <c r="AR658">
        <v>677.25090919082697</v>
      </c>
      <c r="AS658">
        <v>674.93429801758498</v>
      </c>
      <c r="AT658">
        <v>1691.3850546838601</v>
      </c>
      <c r="AU658">
        <v>1802.2523579777101</v>
      </c>
      <c r="AV658">
        <v>1980.72250145404</v>
      </c>
      <c r="AW658">
        <v>736.63536697949701</v>
      </c>
      <c r="AX658">
        <v>779.09241382032701</v>
      </c>
    </row>
    <row r="659" spans="1:50" x14ac:dyDescent="0.25">
      <c r="A659">
        <v>169.426934097421</v>
      </c>
      <c r="B659">
        <v>508.73702675607302</v>
      </c>
      <c r="C659">
        <v>657.76987901593202</v>
      </c>
      <c r="D659">
        <v>445.992032971958</v>
      </c>
      <c r="E659">
        <v>367.76716989704198</v>
      </c>
      <c r="F659">
        <v>400.89473174811098</v>
      </c>
      <c r="G659">
        <v>334.08432505876402</v>
      </c>
      <c r="H659">
        <v>385.61970903194498</v>
      </c>
      <c r="I659">
        <v>288.30313072763602</v>
      </c>
      <c r="J659">
        <v>297.16444308914703</v>
      </c>
      <c r="K659">
        <v>333.67651251934399</v>
      </c>
      <c r="L659">
        <v>242.85056532149099</v>
      </c>
      <c r="M659">
        <v>297.44826150133298</v>
      </c>
      <c r="N659">
        <v>237.32275140648201</v>
      </c>
      <c r="O659">
        <v>258.57108661262203</v>
      </c>
      <c r="P659">
        <v>256.62419203944302</v>
      </c>
      <c r="Q659">
        <v>329.56494655042098</v>
      </c>
      <c r="R659">
        <v>217.96751669998099</v>
      </c>
      <c r="S659">
        <v>270.49011239996901</v>
      </c>
      <c r="T659">
        <v>282.67737413845401</v>
      </c>
      <c r="U659">
        <v>869.59481320257203</v>
      </c>
      <c r="V659">
        <v>229.54138229945099</v>
      </c>
      <c r="W659">
        <v>256.78407922501998</v>
      </c>
      <c r="X659">
        <v>222.324868735248</v>
      </c>
      <c r="Y659">
        <v>221.82351546675699</v>
      </c>
      <c r="Z659">
        <v>246.62802268644401</v>
      </c>
      <c r="AA659">
        <v>386.92569571181798</v>
      </c>
      <c r="AB659">
        <v>305.35553532101102</v>
      </c>
      <c r="AC659">
        <v>295.84818669645102</v>
      </c>
      <c r="AD659">
        <v>298.717763387785</v>
      </c>
      <c r="AE659">
        <v>314.39863674536599</v>
      </c>
      <c r="AF659">
        <v>260.42064275159498</v>
      </c>
      <c r="AG659">
        <v>451.53886115561397</v>
      </c>
      <c r="AH659">
        <v>278.345154372769</v>
      </c>
      <c r="AI659">
        <v>473.26964257461799</v>
      </c>
      <c r="AJ659">
        <v>411.70249439212802</v>
      </c>
      <c r="AK659">
        <v>608.27477454324605</v>
      </c>
      <c r="AL659">
        <v>632.19116157859401</v>
      </c>
      <c r="AM659">
        <v>608.56989794384401</v>
      </c>
      <c r="AN659">
        <v>480.95316522845297</v>
      </c>
      <c r="AO659">
        <v>509.13396511464401</v>
      </c>
      <c r="AP659">
        <v>780.494374578053</v>
      </c>
      <c r="AQ659">
        <v>756.85424666505799</v>
      </c>
      <c r="AR659">
        <v>684.53122148251998</v>
      </c>
      <c r="AS659">
        <v>696.12383628548798</v>
      </c>
      <c r="AT659">
        <v>1694.0509371296901</v>
      </c>
      <c r="AU659">
        <v>1778.0110659951599</v>
      </c>
      <c r="AV659">
        <v>1890.50527927024</v>
      </c>
      <c r="AW659">
        <v>721.83854687347502</v>
      </c>
      <c r="AX659">
        <v>764.67120353887299</v>
      </c>
    </row>
    <row r="660" spans="1:50" x14ac:dyDescent="0.25">
      <c r="A660">
        <v>169.68481375358101</v>
      </c>
      <c r="B660">
        <v>522.07994356660004</v>
      </c>
      <c r="C660">
        <v>624.19201767135496</v>
      </c>
      <c r="D660">
        <v>446.17028868534197</v>
      </c>
      <c r="E660">
        <v>375.40587407217703</v>
      </c>
      <c r="F660">
        <v>407.09033942686699</v>
      </c>
      <c r="G660">
        <v>334.528610243316</v>
      </c>
      <c r="H660">
        <v>383.783562960327</v>
      </c>
      <c r="I660">
        <v>294.63975657065299</v>
      </c>
      <c r="J660">
        <v>300.17938481637498</v>
      </c>
      <c r="K660">
        <v>336.19182931330801</v>
      </c>
      <c r="L660">
        <v>241.566587917703</v>
      </c>
      <c r="M660">
        <v>294.33938386724299</v>
      </c>
      <c r="N660">
        <v>238.43143348701599</v>
      </c>
      <c r="O660">
        <v>254.05572441419099</v>
      </c>
      <c r="P660">
        <v>251.178996629886</v>
      </c>
      <c r="Q660">
        <v>327.95801952442298</v>
      </c>
      <c r="R660">
        <v>217.7958732921</v>
      </c>
      <c r="S660">
        <v>268.82109652121198</v>
      </c>
      <c r="T660">
        <v>274.51937217757097</v>
      </c>
      <c r="U660">
        <v>860.22194549538801</v>
      </c>
      <c r="V660">
        <v>230.21007600958001</v>
      </c>
      <c r="W660">
        <v>260.81737739212701</v>
      </c>
      <c r="X660">
        <v>224.762034672184</v>
      </c>
      <c r="Y660">
        <v>223.32392553363701</v>
      </c>
      <c r="Z660">
        <v>247.96090492590301</v>
      </c>
      <c r="AA660">
        <v>391.00021128834197</v>
      </c>
      <c r="AB660">
        <v>307.50984289545102</v>
      </c>
      <c r="AC660">
        <v>300.22382840806802</v>
      </c>
      <c r="AD660">
        <v>294.89849233185799</v>
      </c>
      <c r="AE660">
        <v>311.40754443469001</v>
      </c>
      <c r="AF660">
        <v>266.805187950228</v>
      </c>
      <c r="AG660">
        <v>488.53912132224701</v>
      </c>
      <c r="AH660">
        <v>277.96942202751399</v>
      </c>
      <c r="AI660">
        <v>496.40850951858198</v>
      </c>
      <c r="AJ660">
        <v>411.20184679818902</v>
      </c>
      <c r="AK660">
        <v>621.29175117486398</v>
      </c>
      <c r="AL660">
        <v>646.77819553756797</v>
      </c>
      <c r="AM660">
        <v>626.47438232328398</v>
      </c>
      <c r="AN660">
        <v>498.17835222177803</v>
      </c>
      <c r="AO660">
        <v>525.94385932315095</v>
      </c>
      <c r="AP660">
        <v>825.134079785582</v>
      </c>
      <c r="AQ660">
        <v>778.28054227014604</v>
      </c>
      <c r="AR660">
        <v>698.08433789702099</v>
      </c>
      <c r="AS660">
        <v>727.02350007592497</v>
      </c>
      <c r="AT660">
        <v>1726.35342462375</v>
      </c>
      <c r="AU660">
        <v>1771.2198723551901</v>
      </c>
      <c r="AV660">
        <v>1963.1084517473901</v>
      </c>
      <c r="AW660">
        <v>750.49913325209604</v>
      </c>
      <c r="AX660">
        <v>755.09422722149395</v>
      </c>
    </row>
    <row r="661" spans="1:50" x14ac:dyDescent="0.25">
      <c r="A661">
        <v>169.94269340974199</v>
      </c>
      <c r="B661">
        <v>527.51057277619498</v>
      </c>
      <c r="C661">
        <v>588.36664164133799</v>
      </c>
      <c r="D661">
        <v>455.36556469534901</v>
      </c>
      <c r="E661">
        <v>389.94720341403797</v>
      </c>
      <c r="F661">
        <v>410.27685859724397</v>
      </c>
      <c r="G661">
        <v>336.77010085402998</v>
      </c>
      <c r="H661">
        <v>377.110600359535</v>
      </c>
      <c r="I661">
        <v>298.91406350651999</v>
      </c>
      <c r="J661">
        <v>306.65129179457301</v>
      </c>
      <c r="K661">
        <v>345.12924468204</v>
      </c>
      <c r="L661">
        <v>241.35334534889699</v>
      </c>
      <c r="M661">
        <v>292.39337511503601</v>
      </c>
      <c r="N661">
        <v>240.48765450640499</v>
      </c>
      <c r="O661">
        <v>247.56936159755301</v>
      </c>
      <c r="P661">
        <v>249.66261573352199</v>
      </c>
      <c r="Q661">
        <v>323.87631130790402</v>
      </c>
      <c r="R661">
        <v>220.77063506533301</v>
      </c>
      <c r="S661">
        <v>269.29038354090898</v>
      </c>
      <c r="T661">
        <v>273.32673986054903</v>
      </c>
      <c r="U661">
        <v>844.88298797418099</v>
      </c>
      <c r="V661">
        <v>229.61720514808599</v>
      </c>
      <c r="W661">
        <v>261.47792499672897</v>
      </c>
      <c r="X661">
        <v>223.22253152936</v>
      </c>
      <c r="Y661">
        <v>223.85033257244999</v>
      </c>
      <c r="Z661">
        <v>242.75645138665899</v>
      </c>
      <c r="AA661">
        <v>401.18081789981301</v>
      </c>
      <c r="AB661">
        <v>313.69419780910698</v>
      </c>
      <c r="AC661">
        <v>301.20439100783301</v>
      </c>
      <c r="AD661">
        <v>297.32602816884099</v>
      </c>
      <c r="AE661">
        <v>316.36371643520198</v>
      </c>
      <c r="AF661">
        <v>266.64151580131397</v>
      </c>
      <c r="AG661">
        <v>545.86477710356701</v>
      </c>
      <c r="AH661">
        <v>282.37915833646503</v>
      </c>
      <c r="AI661">
        <v>520.68159979393101</v>
      </c>
      <c r="AJ661">
        <v>418.10154524707502</v>
      </c>
      <c r="AK661">
        <v>623.14272021790998</v>
      </c>
      <c r="AL661">
        <v>666.82853640940402</v>
      </c>
      <c r="AM661">
        <v>623.33829155533397</v>
      </c>
      <c r="AN661">
        <v>506.90411133901398</v>
      </c>
      <c r="AO661">
        <v>548.086480263932</v>
      </c>
      <c r="AP661">
        <v>828.8133477952</v>
      </c>
      <c r="AQ661">
        <v>779.72409396187095</v>
      </c>
      <c r="AR661">
        <v>717.21522547751999</v>
      </c>
      <c r="AS661">
        <v>752.680066202744</v>
      </c>
      <c r="AT661">
        <v>1799.09774416495</v>
      </c>
      <c r="AU661">
        <v>1774.3927106813901</v>
      </c>
      <c r="AV661">
        <v>1904.9930312532399</v>
      </c>
      <c r="AW661">
        <v>747.96267399579699</v>
      </c>
      <c r="AX661">
        <v>733.22849201146903</v>
      </c>
    </row>
    <row r="662" spans="1:50" x14ac:dyDescent="0.25">
      <c r="A662">
        <v>170.20057306590201</v>
      </c>
      <c r="B662">
        <v>526.12216713425198</v>
      </c>
      <c r="C662">
        <v>586.38782073028597</v>
      </c>
      <c r="D662">
        <v>450.44996064020501</v>
      </c>
      <c r="E662">
        <v>393.73148165807902</v>
      </c>
      <c r="F662">
        <v>408.53003081489197</v>
      </c>
      <c r="G662">
        <v>334.18920773259998</v>
      </c>
      <c r="H662">
        <v>372.51465043028901</v>
      </c>
      <c r="I662">
        <v>303.09757533979399</v>
      </c>
      <c r="J662">
        <v>305.54524635706099</v>
      </c>
      <c r="K662">
        <v>343.296147248625</v>
      </c>
      <c r="L662">
        <v>241.48503606296401</v>
      </c>
      <c r="M662">
        <v>291.04786855519598</v>
      </c>
      <c r="N662">
        <v>239.90390245083501</v>
      </c>
      <c r="O662">
        <v>243.98658373727801</v>
      </c>
      <c r="P662">
        <v>247.627228244934</v>
      </c>
      <c r="Q662">
        <v>313.87044568146399</v>
      </c>
      <c r="R662">
        <v>218.122803854197</v>
      </c>
      <c r="S662">
        <v>264.46575056869102</v>
      </c>
      <c r="T662">
        <v>271.340311958776</v>
      </c>
      <c r="U662">
        <v>821.61864944841705</v>
      </c>
      <c r="V662">
        <v>231.151637632133</v>
      </c>
      <c r="W662">
        <v>258.49382911419798</v>
      </c>
      <c r="X662">
        <v>220.364189882945</v>
      </c>
      <c r="Y662">
        <v>225.97521740846199</v>
      </c>
      <c r="Z662">
        <v>242.03660897900099</v>
      </c>
      <c r="AA662">
        <v>394.95074192385999</v>
      </c>
      <c r="AB662">
        <v>313.09407383114001</v>
      </c>
      <c r="AC662">
        <v>293.72709766335498</v>
      </c>
      <c r="AD662">
        <v>294.27217775259498</v>
      </c>
      <c r="AE662">
        <v>321.80586725418499</v>
      </c>
      <c r="AF662">
        <v>263.81236212734501</v>
      </c>
      <c r="AG662">
        <v>591.65030279697601</v>
      </c>
      <c r="AH662">
        <v>290.99406533458802</v>
      </c>
      <c r="AI662">
        <v>544.42543120836797</v>
      </c>
      <c r="AJ662">
        <v>419.750388050482</v>
      </c>
      <c r="AK662">
        <v>620.02343103866599</v>
      </c>
      <c r="AL662">
        <v>677.28866441168896</v>
      </c>
      <c r="AM662">
        <v>644.54121478381205</v>
      </c>
      <c r="AN662">
        <v>529.34915066766496</v>
      </c>
      <c r="AO662">
        <v>590.78989133293896</v>
      </c>
      <c r="AP662">
        <v>847.24821942105098</v>
      </c>
      <c r="AQ662">
        <v>800.856352724879</v>
      </c>
      <c r="AR662">
        <v>749.10374039329099</v>
      </c>
      <c r="AS662">
        <v>779.94511284166595</v>
      </c>
      <c r="AT662">
        <v>1771.1384419853</v>
      </c>
      <c r="AU662">
        <v>1734.81912930459</v>
      </c>
      <c r="AV662">
        <v>1798.37957441759</v>
      </c>
      <c r="AW662">
        <v>730.37345878659403</v>
      </c>
      <c r="AX662">
        <v>711.85070511517904</v>
      </c>
    </row>
    <row r="663" spans="1:50" x14ac:dyDescent="0.25">
      <c r="A663">
        <v>170.45845272206299</v>
      </c>
      <c r="B663">
        <v>530.63305525387295</v>
      </c>
      <c r="C663">
        <v>614.65508146290199</v>
      </c>
      <c r="D663">
        <v>450.16279414203899</v>
      </c>
      <c r="E663">
        <v>399.103278583703</v>
      </c>
      <c r="F663">
        <v>406.80906241255798</v>
      </c>
      <c r="G663">
        <v>333.21664228395201</v>
      </c>
      <c r="H663">
        <v>369.45433133647902</v>
      </c>
      <c r="I663">
        <v>303.69062020352698</v>
      </c>
      <c r="J663">
        <v>310.97347039020002</v>
      </c>
      <c r="K663">
        <v>347.34661491315802</v>
      </c>
      <c r="L663">
        <v>243.30860429536699</v>
      </c>
      <c r="M663">
        <v>291.496583580064</v>
      </c>
      <c r="N663">
        <v>239.75496295693</v>
      </c>
      <c r="O663">
        <v>241.46263308229501</v>
      </c>
      <c r="P663">
        <v>247.15954944267901</v>
      </c>
      <c r="Q663">
        <v>307.18350065563402</v>
      </c>
      <c r="R663">
        <v>217.94098729816699</v>
      </c>
      <c r="S663">
        <v>269.28113700957101</v>
      </c>
      <c r="T663">
        <v>270.47562404910002</v>
      </c>
      <c r="U663">
        <v>781.43395968495997</v>
      </c>
      <c r="V663">
        <v>230.94811407569401</v>
      </c>
      <c r="W663">
        <v>254.16108499202099</v>
      </c>
      <c r="X663">
        <v>214.49782845255299</v>
      </c>
      <c r="Y663">
        <v>229.02809488507401</v>
      </c>
      <c r="Z663">
        <v>240.52343777194699</v>
      </c>
      <c r="AA663">
        <v>398.07319193611801</v>
      </c>
      <c r="AB663">
        <v>321.652278409465</v>
      </c>
      <c r="AC663">
        <v>292.38526589978102</v>
      </c>
      <c r="AD663">
        <v>297.25689781950302</v>
      </c>
      <c r="AE663">
        <v>320.30156302942402</v>
      </c>
      <c r="AF663">
        <v>262.84912534719001</v>
      </c>
      <c r="AG663">
        <v>627.18350179453705</v>
      </c>
      <c r="AH663">
        <v>288.758605574868</v>
      </c>
      <c r="AI663">
        <v>563.15880909560894</v>
      </c>
      <c r="AJ663">
        <v>415.37365449921498</v>
      </c>
      <c r="AK663">
        <v>616.21545493359804</v>
      </c>
      <c r="AL663">
        <v>712.12621424121005</v>
      </c>
      <c r="AM663">
        <v>655.42930908485505</v>
      </c>
      <c r="AN663">
        <v>542.04525124703105</v>
      </c>
      <c r="AO663">
        <v>617.86560150564605</v>
      </c>
      <c r="AP663">
        <v>855.00036579107405</v>
      </c>
      <c r="AQ663">
        <v>842.316133606162</v>
      </c>
      <c r="AR663">
        <v>770.08037603460298</v>
      </c>
      <c r="AS663">
        <v>820.53941150876597</v>
      </c>
      <c r="AT663">
        <v>1810.99968981453</v>
      </c>
      <c r="AU663">
        <v>1659.7778853145701</v>
      </c>
      <c r="AV663">
        <v>1804.94843068625</v>
      </c>
      <c r="AW663">
        <v>720.00486335894402</v>
      </c>
      <c r="AX663">
        <v>710.10078570076803</v>
      </c>
    </row>
    <row r="664" spans="1:50" x14ac:dyDescent="0.25">
      <c r="A664">
        <v>170.716332378223</v>
      </c>
      <c r="B664">
        <v>530.66546268947798</v>
      </c>
      <c r="C664">
        <v>605.26710798575903</v>
      </c>
      <c r="D664">
        <v>456.033080957626</v>
      </c>
      <c r="E664">
        <v>400.40115727126499</v>
      </c>
      <c r="F664">
        <v>424.56959064745399</v>
      </c>
      <c r="G664">
        <v>331.27961464236398</v>
      </c>
      <c r="H664">
        <v>367.64106199969802</v>
      </c>
      <c r="I664">
        <v>305.32770961607798</v>
      </c>
      <c r="J664">
        <v>317.14730753595001</v>
      </c>
      <c r="K664">
        <v>347.16724013994201</v>
      </c>
      <c r="L664">
        <v>242.74570319169999</v>
      </c>
      <c r="M664">
        <v>295.22903219361302</v>
      </c>
      <c r="N664">
        <v>237.539838698865</v>
      </c>
      <c r="O664">
        <v>238.49329269658799</v>
      </c>
      <c r="P664">
        <v>249.49229567051</v>
      </c>
      <c r="Q664">
        <v>302.38023168875498</v>
      </c>
      <c r="R664">
        <v>222.02705313618199</v>
      </c>
      <c r="S664">
        <v>269.211049984466</v>
      </c>
      <c r="T664">
        <v>271.45014872017902</v>
      </c>
      <c r="U664">
        <v>752.60472429936397</v>
      </c>
      <c r="V664">
        <v>233.46427257537599</v>
      </c>
      <c r="W664">
        <v>252.24248159133401</v>
      </c>
      <c r="X664">
        <v>214.245337842884</v>
      </c>
      <c r="Y664">
        <v>229.69695953278799</v>
      </c>
      <c r="Z664">
        <v>236.93189518304999</v>
      </c>
      <c r="AA664">
        <v>399.03516722694798</v>
      </c>
      <c r="AB664">
        <v>326.46609287454601</v>
      </c>
      <c r="AC664">
        <v>288.70318193409702</v>
      </c>
      <c r="AD664">
        <v>298.47185241586101</v>
      </c>
      <c r="AE664">
        <v>326.29925473043198</v>
      </c>
      <c r="AF664">
        <v>262.65680562034203</v>
      </c>
      <c r="AG664">
        <v>687.96199314392402</v>
      </c>
      <c r="AH664">
        <v>284.01408750090798</v>
      </c>
      <c r="AI664">
        <v>579.463741790722</v>
      </c>
      <c r="AJ664">
        <v>417.27052160316998</v>
      </c>
      <c r="AK664">
        <v>614.17545466877402</v>
      </c>
      <c r="AL664">
        <v>705.92122875914902</v>
      </c>
      <c r="AM664">
        <v>685.65184207622599</v>
      </c>
      <c r="AN664">
        <v>540.15653439657297</v>
      </c>
      <c r="AO664">
        <v>651.19663940432804</v>
      </c>
      <c r="AP664">
        <v>843.67727446076003</v>
      </c>
      <c r="AQ664">
        <v>836.68448986949602</v>
      </c>
      <c r="AR664">
        <v>789.62330349179103</v>
      </c>
      <c r="AS664">
        <v>845.00198996280199</v>
      </c>
      <c r="AT664">
        <v>1814.3892830779901</v>
      </c>
      <c r="AU664">
        <v>1612.47274216656</v>
      </c>
      <c r="AV664">
        <v>1698.6025495916999</v>
      </c>
      <c r="AW664">
        <v>693.05755258493105</v>
      </c>
      <c r="AX664">
        <v>692.66507527921897</v>
      </c>
    </row>
    <row r="665" spans="1:50" x14ac:dyDescent="0.25">
      <c r="A665">
        <v>170.97421203438299</v>
      </c>
      <c r="B665">
        <v>543.44915247496999</v>
      </c>
      <c r="C665">
        <v>569.44617526185698</v>
      </c>
      <c r="D665">
        <v>452.908605148623</v>
      </c>
      <c r="E665">
        <v>395.62502227400398</v>
      </c>
      <c r="F665">
        <v>424.00062885954901</v>
      </c>
      <c r="G665">
        <v>324.56241763557</v>
      </c>
      <c r="H665">
        <v>372.34552117130102</v>
      </c>
      <c r="I665">
        <v>301.48607579136501</v>
      </c>
      <c r="J665">
        <v>311.00995398137599</v>
      </c>
      <c r="K665">
        <v>347.37609080971203</v>
      </c>
      <c r="L665">
        <v>245.536770859271</v>
      </c>
      <c r="M665">
        <v>290.58409690968801</v>
      </c>
      <c r="N665">
        <v>238.00323537254599</v>
      </c>
      <c r="O665">
        <v>236.23407241352001</v>
      </c>
      <c r="P665">
        <v>248.988262612374</v>
      </c>
      <c r="Q665">
        <v>303.1654193686</v>
      </c>
      <c r="R665">
        <v>225.23798234259399</v>
      </c>
      <c r="S665">
        <v>275.342794341314</v>
      </c>
      <c r="T665">
        <v>268.49792881515299</v>
      </c>
      <c r="U665">
        <v>707.56833786837296</v>
      </c>
      <c r="V665">
        <v>238.43497189805299</v>
      </c>
      <c r="W665">
        <v>243.151435766844</v>
      </c>
      <c r="X665">
        <v>215.007021414543</v>
      </c>
      <c r="Y665">
        <v>228.95029968335399</v>
      </c>
      <c r="Z665">
        <v>240.39863252350699</v>
      </c>
      <c r="AA665">
        <v>387.05432402092299</v>
      </c>
      <c r="AB665">
        <v>331.33306709657398</v>
      </c>
      <c r="AC665">
        <v>286.45952481423598</v>
      </c>
      <c r="AD665">
        <v>290.87477141985403</v>
      </c>
      <c r="AE665">
        <v>323.93036086275799</v>
      </c>
      <c r="AF665">
        <v>261.73239443360802</v>
      </c>
      <c r="AG665">
        <v>793.16452817286597</v>
      </c>
      <c r="AH665">
        <v>276.54015419581202</v>
      </c>
      <c r="AI665">
        <v>628.26167689409499</v>
      </c>
      <c r="AJ665">
        <v>418.61017346468401</v>
      </c>
      <c r="AK665">
        <v>616.05732173738102</v>
      </c>
      <c r="AL665">
        <v>703.82060484806095</v>
      </c>
      <c r="AM665">
        <v>700.17580041793099</v>
      </c>
      <c r="AN665">
        <v>548.56221802406105</v>
      </c>
      <c r="AO665">
        <v>682.94810209830302</v>
      </c>
      <c r="AP665">
        <v>885.94516258482702</v>
      </c>
      <c r="AQ665">
        <v>852.18762912217198</v>
      </c>
      <c r="AR665">
        <v>784.09219552448599</v>
      </c>
      <c r="AS665">
        <v>887.68425874421905</v>
      </c>
      <c r="AT665">
        <v>1744.5984856922</v>
      </c>
      <c r="AU665">
        <v>1549.3753511975699</v>
      </c>
      <c r="AV665">
        <v>1571.19130896095</v>
      </c>
      <c r="AW665">
        <v>670.13186360063503</v>
      </c>
      <c r="AX665">
        <v>669.42065235801897</v>
      </c>
    </row>
    <row r="666" spans="1:50" x14ac:dyDescent="0.25">
      <c r="A666">
        <v>171.232091690544</v>
      </c>
      <c r="B666">
        <v>557.90994791831304</v>
      </c>
      <c r="C666">
        <v>555.92287058199599</v>
      </c>
      <c r="D666">
        <v>458.26836215590299</v>
      </c>
      <c r="E666">
        <v>395.18374054025099</v>
      </c>
      <c r="F666">
        <v>427.29378169292301</v>
      </c>
      <c r="G666">
        <v>323.507130439805</v>
      </c>
      <c r="H666">
        <v>369.73959499488302</v>
      </c>
      <c r="I666">
        <v>299.79735082646903</v>
      </c>
      <c r="J666">
        <v>311.95101703411302</v>
      </c>
      <c r="K666">
        <v>350.209567349932</v>
      </c>
      <c r="L666">
        <v>246.324570496929</v>
      </c>
      <c r="M666">
        <v>290.65125118303098</v>
      </c>
      <c r="N666">
        <v>239.532489645483</v>
      </c>
      <c r="O666">
        <v>236.237141604367</v>
      </c>
      <c r="P666">
        <v>246.38422715328599</v>
      </c>
      <c r="Q666">
        <v>297.97043087207902</v>
      </c>
      <c r="R666">
        <v>229.87598552345801</v>
      </c>
      <c r="S666">
        <v>270.690435493726</v>
      </c>
      <c r="T666">
        <v>265.82024909379197</v>
      </c>
      <c r="U666">
        <v>656.07563691156804</v>
      </c>
      <c r="V666">
        <v>239.90860884637701</v>
      </c>
      <c r="W666">
        <v>236.544885075075</v>
      </c>
      <c r="X666">
        <v>218.52200767088499</v>
      </c>
      <c r="Y666">
        <v>229.15192648763301</v>
      </c>
      <c r="Z666">
        <v>242.27998191210099</v>
      </c>
      <c r="AA666">
        <v>387.325319993101</v>
      </c>
      <c r="AB666">
        <v>337.75561203826601</v>
      </c>
      <c r="AC666">
        <v>284.38422908377203</v>
      </c>
      <c r="AD666">
        <v>288.66321358237798</v>
      </c>
      <c r="AE666">
        <v>329.86826780159498</v>
      </c>
      <c r="AF666">
        <v>264.610950812071</v>
      </c>
      <c r="AG666">
        <v>917.05870398315301</v>
      </c>
      <c r="AH666">
        <v>275.55994582014699</v>
      </c>
      <c r="AI666">
        <v>649.660754836254</v>
      </c>
      <c r="AJ666">
        <v>415.43968014426599</v>
      </c>
      <c r="AK666">
        <v>628.06956423735903</v>
      </c>
      <c r="AL666">
        <v>707.01193251497796</v>
      </c>
      <c r="AM666">
        <v>709.17468227505503</v>
      </c>
      <c r="AN666">
        <v>576.41067113705503</v>
      </c>
      <c r="AO666">
        <v>708.36908404234396</v>
      </c>
      <c r="AP666">
        <v>925.38783931246996</v>
      </c>
      <c r="AQ666">
        <v>888.03847396436004</v>
      </c>
      <c r="AR666">
        <v>804.447278151099</v>
      </c>
      <c r="AS666">
        <v>934.65622824108596</v>
      </c>
      <c r="AT666">
        <v>1698.97364175541</v>
      </c>
      <c r="AU666">
        <v>1577.5800351176399</v>
      </c>
      <c r="AV666">
        <v>1640.04029251674</v>
      </c>
      <c r="AW666">
        <v>656.68755044929503</v>
      </c>
      <c r="AX666">
        <v>653.24487058016302</v>
      </c>
    </row>
    <row r="667" spans="1:50" x14ac:dyDescent="0.25">
      <c r="A667">
        <v>171.48997134670401</v>
      </c>
      <c r="B667">
        <v>563.84347282163105</v>
      </c>
      <c r="C667">
        <v>544.06816023232102</v>
      </c>
      <c r="D667">
        <v>460.04724781152299</v>
      </c>
      <c r="E667">
        <v>390.94734503479998</v>
      </c>
      <c r="F667">
        <v>432.20461158775498</v>
      </c>
      <c r="G667">
        <v>323.28521945892697</v>
      </c>
      <c r="H667">
        <v>383.16002694948202</v>
      </c>
      <c r="I667">
        <v>298.37967251706601</v>
      </c>
      <c r="J667">
        <v>312.16287827499701</v>
      </c>
      <c r="K667">
        <v>360.17526180405298</v>
      </c>
      <c r="L667">
        <v>247.56442956503099</v>
      </c>
      <c r="M667">
        <v>290.40687824376499</v>
      </c>
      <c r="N667">
        <v>241.76423692836499</v>
      </c>
      <c r="O667">
        <v>233.85399275013401</v>
      </c>
      <c r="P667">
        <v>244.39764200839599</v>
      </c>
      <c r="Q667">
        <v>295.819269469213</v>
      </c>
      <c r="R667">
        <v>234.42413112279101</v>
      </c>
      <c r="S667">
        <v>260.44045916702697</v>
      </c>
      <c r="T667">
        <v>261.97929859590198</v>
      </c>
      <c r="U667">
        <v>614.11652217888195</v>
      </c>
      <c r="V667">
        <v>243.980797031734</v>
      </c>
      <c r="W667">
        <v>234.064584574007</v>
      </c>
      <c r="X667">
        <v>219.91234447899001</v>
      </c>
      <c r="Y667">
        <v>228.328240748637</v>
      </c>
      <c r="Z667">
        <v>243.88478484238399</v>
      </c>
      <c r="AA667">
        <v>391.663852938292</v>
      </c>
      <c r="AB667">
        <v>344.63996745573598</v>
      </c>
      <c r="AC667">
        <v>282.91777397562998</v>
      </c>
      <c r="AD667">
        <v>287.762544190504</v>
      </c>
      <c r="AE667">
        <v>337.57008904069897</v>
      </c>
      <c r="AF667">
        <v>266.56480836740099</v>
      </c>
      <c r="AG667">
        <v>1063.1426992566601</v>
      </c>
      <c r="AH667">
        <v>278.15948939997497</v>
      </c>
      <c r="AI667">
        <v>663.09261129668198</v>
      </c>
      <c r="AJ667">
        <v>427.15759972791801</v>
      </c>
      <c r="AK667">
        <v>639.33961244476302</v>
      </c>
      <c r="AL667">
        <v>711.70824562795599</v>
      </c>
      <c r="AM667">
        <v>715.99044173283596</v>
      </c>
      <c r="AN667">
        <v>585.15350765074504</v>
      </c>
      <c r="AO667">
        <v>750.90947817163999</v>
      </c>
      <c r="AP667">
        <v>946.09008408106899</v>
      </c>
      <c r="AQ667">
        <v>894.74738996804194</v>
      </c>
      <c r="AR667">
        <v>840.61629312459695</v>
      </c>
      <c r="AS667">
        <v>995.790299859112</v>
      </c>
      <c r="AT667">
        <v>1724.71502005088</v>
      </c>
      <c r="AU667">
        <v>1556.27274414709</v>
      </c>
      <c r="AV667">
        <v>1576.93447083458</v>
      </c>
      <c r="AW667">
        <v>648.52957391526797</v>
      </c>
      <c r="AX667">
        <v>635.23264547120596</v>
      </c>
    </row>
    <row r="668" spans="1:50" x14ac:dyDescent="0.25">
      <c r="A668">
        <v>171.74785100286499</v>
      </c>
      <c r="B668">
        <v>554.06841803080101</v>
      </c>
      <c r="C668">
        <v>553.62046524469497</v>
      </c>
      <c r="D668">
        <v>452.09943283875998</v>
      </c>
      <c r="E668">
        <v>384.73034959066598</v>
      </c>
      <c r="F668">
        <v>422.63351626699699</v>
      </c>
      <c r="G668">
        <v>316.780445729598</v>
      </c>
      <c r="H668">
        <v>380.06567561570699</v>
      </c>
      <c r="I668">
        <v>287.30437884234101</v>
      </c>
      <c r="J668">
        <v>305.39577718820902</v>
      </c>
      <c r="K668">
        <v>359.50006413380203</v>
      </c>
      <c r="L668">
        <v>248.30877469920301</v>
      </c>
      <c r="M668">
        <v>286.03696635698401</v>
      </c>
      <c r="N668">
        <v>242.12638286376901</v>
      </c>
      <c r="O668">
        <v>239.10413392128899</v>
      </c>
      <c r="P668">
        <v>242.79771509966801</v>
      </c>
      <c r="Q668">
        <v>292.11897521202798</v>
      </c>
      <c r="R668">
        <v>237.07472536591101</v>
      </c>
      <c r="S668">
        <v>258.82738896855301</v>
      </c>
      <c r="T668">
        <v>259.402126797081</v>
      </c>
      <c r="U668">
        <v>567.05155052906105</v>
      </c>
      <c r="V668">
        <v>245.84569784163801</v>
      </c>
      <c r="W668">
        <v>230.639458725895</v>
      </c>
      <c r="X668">
        <v>220.406155828838</v>
      </c>
      <c r="Y668">
        <v>229.53588399642101</v>
      </c>
      <c r="Z668">
        <v>244.79156075597899</v>
      </c>
      <c r="AA668">
        <v>376.59362314937499</v>
      </c>
      <c r="AB668">
        <v>348.175274128387</v>
      </c>
      <c r="AC668">
        <v>275.82585023263903</v>
      </c>
      <c r="AD668">
        <v>284.87542147466098</v>
      </c>
      <c r="AE668">
        <v>325.94411382677799</v>
      </c>
      <c r="AF668">
        <v>266.59245705774299</v>
      </c>
      <c r="AG668">
        <v>1234.1018764831399</v>
      </c>
      <c r="AH668">
        <v>282.59497715109802</v>
      </c>
      <c r="AI668">
        <v>720.02150963647205</v>
      </c>
      <c r="AJ668">
        <v>432.22978075390103</v>
      </c>
      <c r="AK668">
        <v>622.54529445256196</v>
      </c>
      <c r="AL668">
        <v>699.86217284364398</v>
      </c>
      <c r="AM668">
        <v>726.58635049803604</v>
      </c>
      <c r="AN668">
        <v>603.992551727158</v>
      </c>
      <c r="AO668">
        <v>806.86661710158398</v>
      </c>
      <c r="AP668">
        <v>965.10824088055006</v>
      </c>
      <c r="AQ668">
        <v>912.22700733608394</v>
      </c>
      <c r="AR668">
        <v>847.48446381385395</v>
      </c>
      <c r="AS668">
        <v>1038.9157187815899</v>
      </c>
      <c r="AT668">
        <v>1674.4119109943699</v>
      </c>
      <c r="AU668">
        <v>1455.7320091618899</v>
      </c>
      <c r="AV668">
        <v>1453.79365501136</v>
      </c>
      <c r="AW668">
        <v>632.99259205554995</v>
      </c>
      <c r="AX668">
        <v>609.89628095710395</v>
      </c>
    </row>
    <row r="669" spans="1:50" x14ac:dyDescent="0.25">
      <c r="A669">
        <v>172.00573065902501</v>
      </c>
      <c r="B669">
        <v>567.56660959492297</v>
      </c>
      <c r="C669">
        <v>546.617609133531</v>
      </c>
      <c r="D669">
        <v>451.62119732833901</v>
      </c>
      <c r="E669">
        <v>394.83093661089703</v>
      </c>
      <c r="F669">
        <v>420.08678723832003</v>
      </c>
      <c r="G669">
        <v>327.52466412679701</v>
      </c>
      <c r="H669">
        <v>370.607455568337</v>
      </c>
      <c r="I669">
        <v>292.46899253079198</v>
      </c>
      <c r="J669">
        <v>305.32609262347501</v>
      </c>
      <c r="K669">
        <v>358.18737121743601</v>
      </c>
      <c r="L669">
        <v>249.97631191179701</v>
      </c>
      <c r="M669">
        <v>287.80747598356299</v>
      </c>
      <c r="N669">
        <v>235.998629864089</v>
      </c>
      <c r="O669">
        <v>240.26264576350599</v>
      </c>
      <c r="P669">
        <v>239.629472325601</v>
      </c>
      <c r="Q669">
        <v>286.772968432249</v>
      </c>
      <c r="R669">
        <v>235.190419772084</v>
      </c>
      <c r="S669">
        <v>255.16073460682901</v>
      </c>
      <c r="T669">
        <v>259.46658811133199</v>
      </c>
      <c r="U669">
        <v>520.99395412724505</v>
      </c>
      <c r="V669">
        <v>246.834866970832</v>
      </c>
      <c r="W669">
        <v>227.63499908551199</v>
      </c>
      <c r="X669">
        <v>221.41911434604501</v>
      </c>
      <c r="Y669">
        <v>230.683939081007</v>
      </c>
      <c r="Z669">
        <v>243.39076325715999</v>
      </c>
      <c r="AA669">
        <v>383.05101255081701</v>
      </c>
      <c r="AB669">
        <v>349.40232004906198</v>
      </c>
      <c r="AC669">
        <v>273.932926153604</v>
      </c>
      <c r="AD669">
        <v>288.436551249356</v>
      </c>
      <c r="AE669">
        <v>319.76359081535998</v>
      </c>
      <c r="AF669">
        <v>271.46649446701599</v>
      </c>
      <c r="AG669">
        <v>1450.09285956494</v>
      </c>
      <c r="AH669">
        <v>281.13841219196797</v>
      </c>
      <c r="AI669">
        <v>772.20387202255597</v>
      </c>
      <c r="AJ669">
        <v>435.413476021105</v>
      </c>
      <c r="AK669">
        <v>627.16879485097297</v>
      </c>
      <c r="AL669">
        <v>704.60186064285404</v>
      </c>
      <c r="AM669">
        <v>777.66653835932505</v>
      </c>
      <c r="AN669">
        <v>638.64458246457798</v>
      </c>
      <c r="AO669">
        <v>822.94619484488805</v>
      </c>
      <c r="AP669">
        <v>977.97669729974496</v>
      </c>
      <c r="AQ669">
        <v>938.65624413742103</v>
      </c>
      <c r="AR669">
        <v>856.77739534161503</v>
      </c>
      <c r="AS669">
        <v>1065.7340693265601</v>
      </c>
      <c r="AT669">
        <v>1653.59703324969</v>
      </c>
      <c r="AU669">
        <v>1392.4245954274099</v>
      </c>
      <c r="AV669">
        <v>1489.03189006139</v>
      </c>
      <c r="AW669">
        <v>612.31933778693804</v>
      </c>
      <c r="AX669">
        <v>603.77758870947605</v>
      </c>
    </row>
    <row r="670" spans="1:50" x14ac:dyDescent="0.25">
      <c r="A670">
        <v>172.26361031518601</v>
      </c>
      <c r="B670">
        <v>579.98679914191996</v>
      </c>
      <c r="C670">
        <v>543.30480125924896</v>
      </c>
      <c r="D670">
        <v>463.545535971113</v>
      </c>
      <c r="E670">
        <v>403.36315603309498</v>
      </c>
      <c r="F670">
        <v>404.013188571321</v>
      </c>
      <c r="G670">
        <v>336.64982272405899</v>
      </c>
      <c r="H670">
        <v>348.74200962682301</v>
      </c>
      <c r="I670">
        <v>293.14936278276701</v>
      </c>
      <c r="J670">
        <v>305.60155513479998</v>
      </c>
      <c r="K670">
        <v>363.85282162791998</v>
      </c>
      <c r="L670">
        <v>247.18544278798501</v>
      </c>
      <c r="M670">
        <v>284.38093002706199</v>
      </c>
      <c r="N670">
        <v>233.558592234033</v>
      </c>
      <c r="O670">
        <v>240.451089666505</v>
      </c>
      <c r="P670">
        <v>239.96544616480401</v>
      </c>
      <c r="Q670">
        <v>284.64497328163202</v>
      </c>
      <c r="R670">
        <v>230.133086248843</v>
      </c>
      <c r="S670">
        <v>254.59211695275101</v>
      </c>
      <c r="T670">
        <v>257.99807556236198</v>
      </c>
      <c r="U670">
        <v>488.06887173715899</v>
      </c>
      <c r="V670">
        <v>240.24432931038399</v>
      </c>
      <c r="W670">
        <v>226.033818134813</v>
      </c>
      <c r="X670">
        <v>226.199665117954</v>
      </c>
      <c r="Y670">
        <v>229.740386517096</v>
      </c>
      <c r="Z670">
        <v>245.03447809769099</v>
      </c>
      <c r="AA670">
        <v>391.10410543530998</v>
      </c>
      <c r="AB670">
        <v>346.714303506455</v>
      </c>
      <c r="AC670">
        <v>277.42913192136501</v>
      </c>
      <c r="AD670">
        <v>291.47211268198203</v>
      </c>
      <c r="AE670">
        <v>319.667197036939</v>
      </c>
      <c r="AF670">
        <v>285.62960540348303</v>
      </c>
      <c r="AG670">
        <v>1638.5726621358599</v>
      </c>
      <c r="AH670">
        <v>285.03209839297</v>
      </c>
      <c r="AI670">
        <v>807.65388900692005</v>
      </c>
      <c r="AJ670">
        <v>445.06251105865101</v>
      </c>
      <c r="AK670">
        <v>644.94584005619595</v>
      </c>
      <c r="AL670">
        <v>723.17685624522005</v>
      </c>
      <c r="AM670">
        <v>811.65674869929205</v>
      </c>
      <c r="AN670">
        <v>653.17960884742399</v>
      </c>
      <c r="AO670">
        <v>891.57010710176405</v>
      </c>
      <c r="AP670">
        <v>1014.97148765795</v>
      </c>
      <c r="AQ670">
        <v>970.89826660841698</v>
      </c>
      <c r="AR670">
        <v>924.66881375938601</v>
      </c>
      <c r="AS670">
        <v>1134.0722618736099</v>
      </c>
      <c r="AT670">
        <v>1675.6658677456501</v>
      </c>
      <c r="AU670">
        <v>1363.8379745971999</v>
      </c>
      <c r="AV670">
        <v>1441.90659021898</v>
      </c>
      <c r="AW670">
        <v>610.13882045419302</v>
      </c>
      <c r="AX670">
        <v>599.71924212809404</v>
      </c>
    </row>
    <row r="671" spans="1:50" x14ac:dyDescent="0.25">
      <c r="A671">
        <v>172.521489971346</v>
      </c>
      <c r="B671">
        <v>607.09028649156903</v>
      </c>
      <c r="C671">
        <v>530.29165793939603</v>
      </c>
      <c r="D671">
        <v>454.58882712511701</v>
      </c>
      <c r="E671">
        <v>398.966533466339</v>
      </c>
      <c r="F671">
        <v>398.075181198378</v>
      </c>
      <c r="G671">
        <v>332.66948460897697</v>
      </c>
      <c r="H671">
        <v>336.36500459443999</v>
      </c>
      <c r="I671">
        <v>294.470919235699</v>
      </c>
      <c r="J671">
        <v>302.79418631692602</v>
      </c>
      <c r="K671">
        <v>360.35199866645797</v>
      </c>
      <c r="L671">
        <v>247.36250448053701</v>
      </c>
      <c r="M671">
        <v>279.22573492976699</v>
      </c>
      <c r="N671">
        <v>235.426744883304</v>
      </c>
      <c r="O671">
        <v>244.39671999784201</v>
      </c>
      <c r="P671">
        <v>239.896933343798</v>
      </c>
      <c r="Q671">
        <v>283.11155295147302</v>
      </c>
      <c r="R671">
        <v>226.29176965526099</v>
      </c>
      <c r="S671">
        <v>258.55829006239298</v>
      </c>
      <c r="T671">
        <v>259.45481317782702</v>
      </c>
      <c r="U671">
        <v>478.97343054116601</v>
      </c>
      <c r="V671">
        <v>239.95799025127599</v>
      </c>
      <c r="W671">
        <v>227.26458941585</v>
      </c>
      <c r="X671">
        <v>228.872897849482</v>
      </c>
      <c r="Y671">
        <v>228.10055171753399</v>
      </c>
      <c r="Z671">
        <v>245.24016547139701</v>
      </c>
      <c r="AA671">
        <v>385.29359795844698</v>
      </c>
      <c r="AB671">
        <v>341.86642136412598</v>
      </c>
      <c r="AC671">
        <v>274.29911489385103</v>
      </c>
      <c r="AD671">
        <v>290.165377637853</v>
      </c>
      <c r="AE671">
        <v>310.815194238581</v>
      </c>
      <c r="AF671">
        <v>285.824464617986</v>
      </c>
      <c r="AG671">
        <v>1855.2918985326701</v>
      </c>
      <c r="AH671">
        <v>289.689867860633</v>
      </c>
      <c r="AI671">
        <v>832.31493477300205</v>
      </c>
      <c r="AJ671">
        <v>449.91952170383598</v>
      </c>
      <c r="AK671">
        <v>660.78996745208303</v>
      </c>
      <c r="AL671">
        <v>749.49814937386805</v>
      </c>
      <c r="AM671">
        <v>842.13265262662503</v>
      </c>
      <c r="AN671">
        <v>656.26527820232798</v>
      </c>
      <c r="AO671">
        <v>959.42740242754098</v>
      </c>
      <c r="AP671">
        <v>1094.3307993456699</v>
      </c>
      <c r="AQ671">
        <v>976.49835157755604</v>
      </c>
      <c r="AR671">
        <v>931.42983197829199</v>
      </c>
      <c r="AS671">
        <v>1093.1267124159699</v>
      </c>
      <c r="AT671">
        <v>1755.6460295101299</v>
      </c>
      <c r="AU671">
        <v>1300.0344270368701</v>
      </c>
      <c r="AV671">
        <v>1363.6776278626701</v>
      </c>
      <c r="AW671">
        <v>602.62368875488096</v>
      </c>
      <c r="AX671">
        <v>598.177065754409</v>
      </c>
    </row>
    <row r="672" spans="1:50" x14ac:dyDescent="0.25">
      <c r="A672">
        <v>172.77936962750701</v>
      </c>
      <c r="B672">
        <v>613.03048790992898</v>
      </c>
      <c r="C672">
        <v>529.80571538084405</v>
      </c>
      <c r="D672">
        <v>448.64195494248099</v>
      </c>
      <c r="E672">
        <v>403.37883680396902</v>
      </c>
      <c r="F672">
        <v>396.399713511063</v>
      </c>
      <c r="G672">
        <v>342.77924969204099</v>
      </c>
      <c r="H672">
        <v>331.60748420118398</v>
      </c>
      <c r="I672">
        <v>302.07779649875101</v>
      </c>
      <c r="J672">
        <v>308.17188162377198</v>
      </c>
      <c r="K672">
        <v>355.960733972725</v>
      </c>
      <c r="L672">
        <v>245.56528762441701</v>
      </c>
      <c r="M672">
        <v>282.34435632489198</v>
      </c>
      <c r="N672">
        <v>240.194137933913</v>
      </c>
      <c r="O672">
        <v>241.58556325856401</v>
      </c>
      <c r="P672">
        <v>242.45330440485799</v>
      </c>
      <c r="Q672">
        <v>286.12591663397302</v>
      </c>
      <c r="R672">
        <v>221.02003385802601</v>
      </c>
      <c r="S672">
        <v>256.53854333484799</v>
      </c>
      <c r="T672">
        <v>260.49327659988199</v>
      </c>
      <c r="U672">
        <v>458.87475472173003</v>
      </c>
      <c r="V672">
        <v>237.49432789884</v>
      </c>
      <c r="W672">
        <v>230.50943332268901</v>
      </c>
      <c r="X672">
        <v>238.274497456825</v>
      </c>
      <c r="Y672">
        <v>226.98514191463201</v>
      </c>
      <c r="Z672">
        <v>247.60939700736299</v>
      </c>
      <c r="AA672">
        <v>392.24688038903003</v>
      </c>
      <c r="AB672">
        <v>338.410782056811</v>
      </c>
      <c r="AC672">
        <v>276.74938925301598</v>
      </c>
      <c r="AD672">
        <v>295.29703322719899</v>
      </c>
      <c r="AE672">
        <v>314.01403904654802</v>
      </c>
      <c r="AF672">
        <v>286.12093575614</v>
      </c>
      <c r="AG672">
        <v>2093.79220603352</v>
      </c>
      <c r="AH672">
        <v>287.46984609676798</v>
      </c>
      <c r="AI672">
        <v>910.045176421105</v>
      </c>
      <c r="AJ672">
        <v>435.71003962779997</v>
      </c>
      <c r="AK672">
        <v>658.25788296986502</v>
      </c>
      <c r="AL672">
        <v>756.89416024151296</v>
      </c>
      <c r="AM672">
        <v>886.07086078757197</v>
      </c>
      <c r="AN672">
        <v>673.996764399977</v>
      </c>
      <c r="AO672">
        <v>948.80930119490995</v>
      </c>
      <c r="AP672">
        <v>1082.5174298468401</v>
      </c>
      <c r="AQ672">
        <v>974.37955739497897</v>
      </c>
      <c r="AR672">
        <v>923.07524221265999</v>
      </c>
      <c r="AS672">
        <v>1080.87899357742</v>
      </c>
      <c r="AT672">
        <v>1638.4064927325801</v>
      </c>
      <c r="AU672">
        <v>1216.03465778394</v>
      </c>
      <c r="AV672">
        <v>1347.9433323164301</v>
      </c>
      <c r="AW672">
        <v>563.57789515107504</v>
      </c>
      <c r="AX672">
        <v>579.37480280104603</v>
      </c>
    </row>
    <row r="673" spans="1:50" x14ac:dyDescent="0.25">
      <c r="A673">
        <v>173.03724928366699</v>
      </c>
      <c r="B673">
        <v>624.22157633294103</v>
      </c>
      <c r="C673">
        <v>538.35554965131598</v>
      </c>
      <c r="D673">
        <v>446.48083688957701</v>
      </c>
      <c r="E673">
        <v>404.70065815138202</v>
      </c>
      <c r="F673">
        <v>409.93805795863699</v>
      </c>
      <c r="G673">
        <v>340.868302176047</v>
      </c>
      <c r="H673">
        <v>346.91104319962801</v>
      </c>
      <c r="I673">
        <v>296.93199227998798</v>
      </c>
      <c r="J673">
        <v>313.638157152215</v>
      </c>
      <c r="K673">
        <v>362.27178172078402</v>
      </c>
      <c r="L673">
        <v>242.31290994540601</v>
      </c>
      <c r="M673">
        <v>279.090938522849</v>
      </c>
      <c r="N673">
        <v>240.96047122209399</v>
      </c>
      <c r="O673">
        <v>235.58149936637199</v>
      </c>
      <c r="P673">
        <v>238.62974239859199</v>
      </c>
      <c r="Q673">
        <v>280.41978048584002</v>
      </c>
      <c r="R673">
        <v>219.18757748847901</v>
      </c>
      <c r="S673">
        <v>249.64874127771401</v>
      </c>
      <c r="T673">
        <v>254.37068860042501</v>
      </c>
      <c r="U673">
        <v>426.87109961728402</v>
      </c>
      <c r="V673">
        <v>237.87198999933</v>
      </c>
      <c r="W673">
        <v>229.23465387062899</v>
      </c>
      <c r="X673">
        <v>257.23566299839803</v>
      </c>
      <c r="Y673">
        <v>228.14862873600001</v>
      </c>
      <c r="Z673">
        <v>251.614774281233</v>
      </c>
      <c r="AA673">
        <v>400.553051743624</v>
      </c>
      <c r="AB673">
        <v>341.72829567011598</v>
      </c>
      <c r="AC673">
        <v>277.92965687665998</v>
      </c>
      <c r="AD673">
        <v>294.89142092140702</v>
      </c>
      <c r="AE673">
        <v>318.84876101982098</v>
      </c>
      <c r="AF673">
        <v>298.81239008753101</v>
      </c>
      <c r="AG673">
        <v>2291.2863196164299</v>
      </c>
      <c r="AH673">
        <v>291.98597803344398</v>
      </c>
      <c r="AI673">
        <v>979.705558829712</v>
      </c>
      <c r="AJ673">
        <v>446.87885118961401</v>
      </c>
      <c r="AK673">
        <v>683.759154077012</v>
      </c>
      <c r="AL673">
        <v>763.03371378710904</v>
      </c>
      <c r="AM673">
        <v>899.30340137000405</v>
      </c>
      <c r="AN673">
        <v>699.46653785058299</v>
      </c>
      <c r="AO673">
        <v>1017.12166867914</v>
      </c>
      <c r="AP673">
        <v>1137.7269349228</v>
      </c>
      <c r="AQ673">
        <v>1042.90869668498</v>
      </c>
      <c r="AR673">
        <v>1026.1410191381899</v>
      </c>
      <c r="AS673">
        <v>1173.7989795410799</v>
      </c>
      <c r="AT673">
        <v>1675.04166095971</v>
      </c>
      <c r="AU673">
        <v>1203.6009208442799</v>
      </c>
      <c r="AV673">
        <v>1328.5964904038699</v>
      </c>
      <c r="AW673">
        <v>576.73859726892897</v>
      </c>
      <c r="AX673">
        <v>572.29929340636897</v>
      </c>
    </row>
    <row r="674" spans="1:50" x14ac:dyDescent="0.25">
      <c r="A674">
        <v>173.295128939828</v>
      </c>
      <c r="B674">
        <v>620.63556055313495</v>
      </c>
      <c r="C674">
        <v>543.42413380416497</v>
      </c>
      <c r="D674">
        <v>439.78323457451199</v>
      </c>
      <c r="E674">
        <v>395.23835924089201</v>
      </c>
      <c r="F674">
        <v>402.66539878534201</v>
      </c>
      <c r="G674">
        <v>335.04899297537401</v>
      </c>
      <c r="H674">
        <v>345.80411444031699</v>
      </c>
      <c r="I674">
        <v>293.29924152818103</v>
      </c>
      <c r="J674">
        <v>310.30804077916002</v>
      </c>
      <c r="K674">
        <v>358.34103225461098</v>
      </c>
      <c r="L674">
        <v>241.780530126652</v>
      </c>
      <c r="M674">
        <v>276.09439716874499</v>
      </c>
      <c r="N674">
        <v>239.70679848908</v>
      </c>
      <c r="O674">
        <v>233.94260830962401</v>
      </c>
      <c r="P674">
        <v>240.496492708799</v>
      </c>
      <c r="Q674">
        <v>279.633346667647</v>
      </c>
      <c r="R674">
        <v>222.37632684787201</v>
      </c>
      <c r="S674">
        <v>250.44371853079701</v>
      </c>
      <c r="T674">
        <v>256.09794711752897</v>
      </c>
      <c r="U674">
        <v>406.760725274859</v>
      </c>
      <c r="V674">
        <v>240.59129857665701</v>
      </c>
      <c r="W674">
        <v>224.326236609017</v>
      </c>
      <c r="X674">
        <v>273.05815272038802</v>
      </c>
      <c r="Y674">
        <v>229.839153181695</v>
      </c>
      <c r="Z674">
        <v>253.61254176206299</v>
      </c>
      <c r="AA674">
        <v>392.36906550370401</v>
      </c>
      <c r="AB674">
        <v>335.20015059031402</v>
      </c>
      <c r="AC674">
        <v>277.97365597390598</v>
      </c>
      <c r="AD674">
        <v>293.11080680397299</v>
      </c>
      <c r="AE674">
        <v>317.31055136431701</v>
      </c>
      <c r="AF674">
        <v>307.385640764968</v>
      </c>
      <c r="AG674">
        <v>2524.8360606738502</v>
      </c>
      <c r="AH674">
        <v>294.46077333754801</v>
      </c>
      <c r="AI674">
        <v>1053.3909874900301</v>
      </c>
      <c r="AJ674">
        <v>459.716287665001</v>
      </c>
      <c r="AK674">
        <v>708.22148689855703</v>
      </c>
      <c r="AL674">
        <v>792.98320474025604</v>
      </c>
      <c r="AM674">
        <v>908.80792744745099</v>
      </c>
      <c r="AN674">
        <v>729.61640641273004</v>
      </c>
      <c r="AO674">
        <v>1070.5732298179601</v>
      </c>
      <c r="AP674">
        <v>1196.3555125540699</v>
      </c>
      <c r="AQ674">
        <v>1102.9728833796901</v>
      </c>
      <c r="AR674">
        <v>1039.34849694079</v>
      </c>
      <c r="AS674">
        <v>1248.79116642197</v>
      </c>
      <c r="AT674">
        <v>1686.7097150172499</v>
      </c>
      <c r="AU674">
        <v>1142.87051447975</v>
      </c>
      <c r="AV674">
        <v>1306.0773605340901</v>
      </c>
      <c r="AW674">
        <v>564.32252376311897</v>
      </c>
      <c r="AX674">
        <v>580.67354401313196</v>
      </c>
    </row>
    <row r="675" spans="1:50" x14ac:dyDescent="0.25">
      <c r="A675">
        <v>173.55300859598799</v>
      </c>
      <c r="B675">
        <v>628.05227499194098</v>
      </c>
      <c r="C675">
        <v>541.31022010143499</v>
      </c>
      <c r="D675">
        <v>438.48336429617501</v>
      </c>
      <c r="E675">
        <v>398.74622711046197</v>
      </c>
      <c r="F675">
        <v>413.50258658267899</v>
      </c>
      <c r="G675">
        <v>333.5103979228</v>
      </c>
      <c r="H675">
        <v>345.20416942965397</v>
      </c>
      <c r="I675">
        <v>291.47964398554097</v>
      </c>
      <c r="J675">
        <v>310.94487419644202</v>
      </c>
      <c r="K675">
        <v>356.98489496692099</v>
      </c>
      <c r="L675">
        <v>245.296819964581</v>
      </c>
      <c r="M675">
        <v>280.64013488440401</v>
      </c>
      <c r="N675">
        <v>241.05899097246501</v>
      </c>
      <c r="O675">
        <v>232.69008480513901</v>
      </c>
      <c r="P675">
        <v>240.387380300887</v>
      </c>
      <c r="Q675">
        <v>278.58486450015999</v>
      </c>
      <c r="R675">
        <v>226.52141102929599</v>
      </c>
      <c r="S675">
        <v>252.29380616182499</v>
      </c>
      <c r="T675">
        <v>256.39615528981898</v>
      </c>
      <c r="U675">
        <v>395.13534404842898</v>
      </c>
      <c r="V675">
        <v>240.60180290310001</v>
      </c>
      <c r="W675">
        <v>221.23863355499401</v>
      </c>
      <c r="X675">
        <v>288.52400560085698</v>
      </c>
      <c r="Y675">
        <v>231.612304440504</v>
      </c>
      <c r="Z675">
        <v>258.72501791734601</v>
      </c>
      <c r="AA675">
        <v>387.35434070935401</v>
      </c>
      <c r="AB675">
        <v>342.01428262519801</v>
      </c>
      <c r="AC675">
        <v>285.35971125689503</v>
      </c>
      <c r="AD675">
        <v>294.96111568187098</v>
      </c>
      <c r="AE675">
        <v>310.42065264616701</v>
      </c>
      <c r="AF675">
        <v>315.204456812052</v>
      </c>
      <c r="AG675">
        <v>2692.60482960749</v>
      </c>
      <c r="AH675">
        <v>295.26403235992098</v>
      </c>
      <c r="AI675">
        <v>1130.1906526416401</v>
      </c>
      <c r="AJ675">
        <v>454.60745441807398</v>
      </c>
      <c r="AK675">
        <v>709.982022222659</v>
      </c>
      <c r="AL675">
        <v>794.41725865988099</v>
      </c>
      <c r="AM675">
        <v>919.80063034227499</v>
      </c>
      <c r="AN675">
        <v>747.15759363561006</v>
      </c>
      <c r="AO675">
        <v>1057.62706259838</v>
      </c>
      <c r="AP675">
        <v>1168.8296056814499</v>
      </c>
      <c r="AQ675">
        <v>1082.97175855828</v>
      </c>
      <c r="AR675">
        <v>1030.2408303693701</v>
      </c>
      <c r="AS675">
        <v>1224.65943615684</v>
      </c>
      <c r="AT675">
        <v>1551.8457892630099</v>
      </c>
      <c r="AU675">
        <v>1082.3537089762001</v>
      </c>
      <c r="AV675">
        <v>1271.7888773684699</v>
      </c>
      <c r="AW675">
        <v>534.53672203001099</v>
      </c>
      <c r="AX675">
        <v>560.95275407984002</v>
      </c>
    </row>
    <row r="676" spans="1:50" x14ac:dyDescent="0.25">
      <c r="A676">
        <v>173.810888252149</v>
      </c>
      <c r="B676">
        <v>642.36498565003706</v>
      </c>
      <c r="C676">
        <v>559.32907567401196</v>
      </c>
      <c r="D676">
        <v>452.42802745559601</v>
      </c>
      <c r="E676">
        <v>398.72878029530801</v>
      </c>
      <c r="F676">
        <v>420.38915323870299</v>
      </c>
      <c r="G676">
        <v>333.76680495072901</v>
      </c>
      <c r="H676">
        <v>342.812252539513</v>
      </c>
      <c r="I676">
        <v>294.193912064122</v>
      </c>
      <c r="J676">
        <v>311.80430837714601</v>
      </c>
      <c r="K676">
        <v>365.91659889861103</v>
      </c>
      <c r="L676">
        <v>244.06013351319899</v>
      </c>
      <c r="M676">
        <v>279.72110691811503</v>
      </c>
      <c r="N676">
        <v>237.60497884142899</v>
      </c>
      <c r="O676">
        <v>229.17905628851099</v>
      </c>
      <c r="P676">
        <v>237.550883537175</v>
      </c>
      <c r="Q676">
        <v>272.01773135126899</v>
      </c>
      <c r="R676">
        <v>228.06676956864399</v>
      </c>
      <c r="S676">
        <v>251.845639635233</v>
      </c>
      <c r="T676">
        <v>256.31654579978903</v>
      </c>
      <c r="U676">
        <v>374.555239390434</v>
      </c>
      <c r="V676">
        <v>243.65063271464601</v>
      </c>
      <c r="W676">
        <v>216.20544661306801</v>
      </c>
      <c r="X676">
        <v>301.52209269207799</v>
      </c>
      <c r="Y676">
        <v>231.31590260488599</v>
      </c>
      <c r="Z676">
        <v>257.64085801020599</v>
      </c>
      <c r="AA676">
        <v>396.20360630557701</v>
      </c>
      <c r="AB676">
        <v>351.17623864559999</v>
      </c>
      <c r="AC676">
        <v>291.98234450921899</v>
      </c>
      <c r="AD676">
        <v>292.65861020845301</v>
      </c>
      <c r="AE676">
        <v>314.52744598094</v>
      </c>
      <c r="AF676">
        <v>341.293399489347</v>
      </c>
      <c r="AG676">
        <v>2848.8534007960402</v>
      </c>
      <c r="AH676">
        <v>297.09587151924597</v>
      </c>
      <c r="AI676">
        <v>1243.49032245479</v>
      </c>
      <c r="AJ676">
        <v>464.51413740506899</v>
      </c>
      <c r="AK676">
        <v>729.43244289958295</v>
      </c>
      <c r="AL676">
        <v>802.34984797359402</v>
      </c>
      <c r="AM676">
        <v>931.03308664311999</v>
      </c>
      <c r="AN676">
        <v>772.73948529823497</v>
      </c>
      <c r="AO676">
        <v>1188.3349535193599</v>
      </c>
      <c r="AP676">
        <v>1228.8442010994499</v>
      </c>
      <c r="AQ676">
        <v>1118.3114630333</v>
      </c>
      <c r="AR676">
        <v>1115.2913364475401</v>
      </c>
      <c r="AS676">
        <v>1339.3972555831299</v>
      </c>
      <c r="AT676">
        <v>1626.2008011810301</v>
      </c>
      <c r="AU676">
        <v>1088.6082007841101</v>
      </c>
      <c r="AV676">
        <v>1255.63065685634</v>
      </c>
      <c r="AW676">
        <v>541.66467647633101</v>
      </c>
      <c r="AX676">
        <v>557.64259554227999</v>
      </c>
    </row>
    <row r="677" spans="1:50" x14ac:dyDescent="0.25">
      <c r="A677">
        <v>174.06876790830901</v>
      </c>
      <c r="B677">
        <v>635.34914033489702</v>
      </c>
      <c r="C677">
        <v>548.82892928644003</v>
      </c>
      <c r="D677">
        <v>443.94594946241</v>
      </c>
      <c r="E677">
        <v>384.66215112364301</v>
      </c>
      <c r="F677">
        <v>408.42242391298902</v>
      </c>
      <c r="G677">
        <v>328.58447097873199</v>
      </c>
      <c r="H677">
        <v>331.83183338902802</v>
      </c>
      <c r="I677">
        <v>295.40183574118703</v>
      </c>
      <c r="J677">
        <v>307.93117987632297</v>
      </c>
      <c r="K677">
        <v>356.973296765979</v>
      </c>
      <c r="L677">
        <v>246.209961679542</v>
      </c>
      <c r="M677">
        <v>279.541616684877</v>
      </c>
      <c r="N677">
        <v>240.43119139692399</v>
      </c>
      <c r="O677">
        <v>231.954322121199</v>
      </c>
      <c r="P677">
        <v>240.81983945878801</v>
      </c>
      <c r="Q677">
        <v>266.12675897218799</v>
      </c>
      <c r="R677">
        <v>228.842928860706</v>
      </c>
      <c r="S677">
        <v>252.03824066865499</v>
      </c>
      <c r="T677">
        <v>259.95855708552699</v>
      </c>
      <c r="U677">
        <v>355.11702508718099</v>
      </c>
      <c r="V677">
        <v>246.999360204699</v>
      </c>
      <c r="W677">
        <v>218.28947664764601</v>
      </c>
      <c r="X677">
        <v>305.49443154781301</v>
      </c>
      <c r="Y677">
        <v>233.59382056889999</v>
      </c>
      <c r="Z677">
        <v>257.75560694429998</v>
      </c>
      <c r="AA677">
        <v>390.52419829056799</v>
      </c>
      <c r="AB677">
        <v>347.45937502716998</v>
      </c>
      <c r="AC677">
        <v>291.47869927687401</v>
      </c>
      <c r="AD677">
        <v>283.56323296659798</v>
      </c>
      <c r="AE677">
        <v>308.42546428630698</v>
      </c>
      <c r="AF677">
        <v>366.175817965899</v>
      </c>
      <c r="AG677">
        <v>2901.0586803833198</v>
      </c>
      <c r="AH677">
        <v>301.58205662131002</v>
      </c>
      <c r="AI677">
        <v>1338.7299003621099</v>
      </c>
      <c r="AJ677">
        <v>469.651158344181</v>
      </c>
      <c r="AK677">
        <v>744.00558059343098</v>
      </c>
      <c r="AL677">
        <v>823.69183600584904</v>
      </c>
      <c r="AM677">
        <v>975.73050391962101</v>
      </c>
      <c r="AN677">
        <v>783.41468359196995</v>
      </c>
      <c r="AO677">
        <v>1246.9883061065</v>
      </c>
      <c r="AP677">
        <v>1329.2620534913599</v>
      </c>
      <c r="AQ677">
        <v>1126.13863587076</v>
      </c>
      <c r="AR677">
        <v>1097.19460693318</v>
      </c>
      <c r="AS677">
        <v>1310.8672863029999</v>
      </c>
      <c r="AT677">
        <v>1690.01636649189</v>
      </c>
      <c r="AU677">
        <v>1017.96730728365</v>
      </c>
      <c r="AV677">
        <v>1170.3758973655599</v>
      </c>
      <c r="AW677">
        <v>524.70152064476997</v>
      </c>
      <c r="AX677">
        <v>538.72948564966805</v>
      </c>
    </row>
    <row r="678" spans="1:50" x14ac:dyDescent="0.25">
      <c r="A678">
        <v>174.326647564469</v>
      </c>
      <c r="B678">
        <v>642.58964316380695</v>
      </c>
      <c r="C678">
        <v>548.02628919056099</v>
      </c>
      <c r="D678">
        <v>452.621540728372</v>
      </c>
      <c r="E678">
        <v>398.78454890546197</v>
      </c>
      <c r="F678">
        <v>408.991200682623</v>
      </c>
      <c r="G678">
        <v>334.00021061840999</v>
      </c>
      <c r="H678">
        <v>339.381758599595</v>
      </c>
      <c r="I678">
        <v>300.587383157815</v>
      </c>
      <c r="J678">
        <v>314.42687877827899</v>
      </c>
      <c r="K678">
        <v>365.64480765560802</v>
      </c>
      <c r="L678">
        <v>246.53518429422601</v>
      </c>
      <c r="M678">
        <v>285.60117892414399</v>
      </c>
      <c r="N678">
        <v>242.60313122615599</v>
      </c>
      <c r="O678">
        <v>235.24316760800301</v>
      </c>
      <c r="P678">
        <v>241.12061536329199</v>
      </c>
      <c r="Q678">
        <v>259.70939368681701</v>
      </c>
      <c r="R678">
        <v>227.907331660061</v>
      </c>
      <c r="S678">
        <v>252.367387864638</v>
      </c>
      <c r="T678">
        <v>261.774409290248</v>
      </c>
      <c r="U678">
        <v>348.261520525626</v>
      </c>
      <c r="V678">
        <v>249.157743210429</v>
      </c>
      <c r="W678">
        <v>221.83168145821099</v>
      </c>
      <c r="X678">
        <v>300.283999795559</v>
      </c>
      <c r="Y678">
        <v>237.49923951418</v>
      </c>
      <c r="Z678">
        <v>260.16558642540201</v>
      </c>
      <c r="AA678">
        <v>389.96806363878198</v>
      </c>
      <c r="AB678">
        <v>354.03244272030702</v>
      </c>
      <c r="AC678">
        <v>295.72525326290997</v>
      </c>
      <c r="AD678">
        <v>286.17398751873299</v>
      </c>
      <c r="AE678">
        <v>310.73272784145303</v>
      </c>
      <c r="AF678">
        <v>379.699381279465</v>
      </c>
      <c r="AG678">
        <v>2875.7693184727</v>
      </c>
      <c r="AH678">
        <v>304.00237789728499</v>
      </c>
      <c r="AI678">
        <v>1415.06903485924</v>
      </c>
      <c r="AJ678">
        <v>465.78450641217302</v>
      </c>
      <c r="AK678">
        <v>748.55678535022105</v>
      </c>
      <c r="AL678">
        <v>832.57415303598395</v>
      </c>
      <c r="AM678">
        <v>991.52491187254896</v>
      </c>
      <c r="AN678">
        <v>805.44675151448098</v>
      </c>
      <c r="AO678">
        <v>1225.9357516722901</v>
      </c>
      <c r="AP678">
        <v>1288.4453021926199</v>
      </c>
      <c r="AQ678">
        <v>1109.5705789824301</v>
      </c>
      <c r="AR678">
        <v>1087.8253158913501</v>
      </c>
      <c r="AS678">
        <v>1272.8843292878901</v>
      </c>
      <c r="AT678">
        <v>1542.7491702078501</v>
      </c>
      <c r="AU678">
        <v>979.79765743880705</v>
      </c>
      <c r="AV678">
        <v>1159.50514858112</v>
      </c>
      <c r="AW678">
        <v>505.60296380422602</v>
      </c>
      <c r="AX678">
        <v>536.39419750103502</v>
      </c>
    </row>
    <row r="679" spans="1:50" x14ac:dyDescent="0.25">
      <c r="A679">
        <v>174.58452722063001</v>
      </c>
      <c r="B679">
        <v>687.45902063706399</v>
      </c>
      <c r="C679">
        <v>560.79664156326999</v>
      </c>
      <c r="D679">
        <v>469.25133063794698</v>
      </c>
      <c r="E679">
        <v>396.13432045875902</v>
      </c>
      <c r="F679">
        <v>405.76005503982498</v>
      </c>
      <c r="G679">
        <v>330.95925541488498</v>
      </c>
      <c r="H679">
        <v>340.10027794048801</v>
      </c>
      <c r="I679">
        <v>297.71722507389001</v>
      </c>
      <c r="J679">
        <v>312.93033817954802</v>
      </c>
      <c r="K679">
        <v>371.240820233345</v>
      </c>
      <c r="L679">
        <v>248.49566274325099</v>
      </c>
      <c r="M679">
        <v>285.04224959116698</v>
      </c>
      <c r="N679">
        <v>239.27188400352401</v>
      </c>
      <c r="O679">
        <v>238.58258106318499</v>
      </c>
      <c r="P679">
        <v>241.21299702788801</v>
      </c>
      <c r="Q679">
        <v>250.963070194793</v>
      </c>
      <c r="R679">
        <v>228.85105559106199</v>
      </c>
      <c r="S679">
        <v>253.91550601853399</v>
      </c>
      <c r="T679">
        <v>255.708545295916</v>
      </c>
      <c r="U679">
        <v>353.87016095083698</v>
      </c>
      <c r="V679">
        <v>247.23540865369901</v>
      </c>
      <c r="W679">
        <v>226.40560406173799</v>
      </c>
      <c r="X679">
        <v>287.67383934045699</v>
      </c>
      <c r="Y679">
        <v>240.240733245569</v>
      </c>
      <c r="Z679">
        <v>260.78892147429002</v>
      </c>
      <c r="AA679">
        <v>395.60832354082902</v>
      </c>
      <c r="AB679">
        <v>359.37730795334699</v>
      </c>
      <c r="AC679">
        <v>299.67697767661002</v>
      </c>
      <c r="AD679">
        <v>287.66113736055001</v>
      </c>
      <c r="AE679">
        <v>321.29500812603698</v>
      </c>
      <c r="AF679">
        <v>414.02369295423802</v>
      </c>
      <c r="AG679">
        <v>2841.90148237629</v>
      </c>
      <c r="AH679">
        <v>312.29912278003502</v>
      </c>
      <c r="AI679">
        <v>1574.4737194494901</v>
      </c>
      <c r="AJ679">
        <v>468.42619076520401</v>
      </c>
      <c r="AK679">
        <v>777.12149956338305</v>
      </c>
      <c r="AL679">
        <v>859.02407509172099</v>
      </c>
      <c r="AM679">
        <v>1008.68073076519</v>
      </c>
      <c r="AN679">
        <v>882.56062935867203</v>
      </c>
      <c r="AO679">
        <v>1268.7145268628601</v>
      </c>
      <c r="AP679">
        <v>1353.39865195267</v>
      </c>
      <c r="AQ679">
        <v>1191.30551033959</v>
      </c>
      <c r="AR679">
        <v>1192.0708484566801</v>
      </c>
      <c r="AS679">
        <v>1401.0299517410001</v>
      </c>
      <c r="AT679">
        <v>1551.2034108872499</v>
      </c>
      <c r="AU679">
        <v>1016.53215401992</v>
      </c>
      <c r="AV679">
        <v>1171.9447994173599</v>
      </c>
      <c r="AW679">
        <v>515.35219285036203</v>
      </c>
      <c r="AX679">
        <v>547.01885335650695</v>
      </c>
    </row>
    <row r="680" spans="1:50" x14ac:dyDescent="0.25">
      <c r="A680">
        <v>174.84240687678999</v>
      </c>
      <c r="B680">
        <v>695.96420765354503</v>
      </c>
      <c r="C680">
        <v>533.96541213647197</v>
      </c>
      <c r="D680">
        <v>457.37688552230998</v>
      </c>
      <c r="E680">
        <v>385.75386021301898</v>
      </c>
      <c r="F680">
        <v>395.59863539258799</v>
      </c>
      <c r="G680">
        <v>330.04016800586697</v>
      </c>
      <c r="H680">
        <v>333.29739504344502</v>
      </c>
      <c r="I680">
        <v>294.08610537290701</v>
      </c>
      <c r="J680">
        <v>304.90653587607397</v>
      </c>
      <c r="K680">
        <v>358.67585473284498</v>
      </c>
      <c r="L680">
        <v>250.36963765666499</v>
      </c>
      <c r="M680">
        <v>288.15892274042102</v>
      </c>
      <c r="N680">
        <v>244.64953312430299</v>
      </c>
      <c r="O680">
        <v>240.72778304644899</v>
      </c>
      <c r="P680">
        <v>241.036982601479</v>
      </c>
      <c r="Q680">
        <v>245.49121583986599</v>
      </c>
      <c r="R680">
        <v>234.11202410200599</v>
      </c>
      <c r="S680">
        <v>254.44846584600199</v>
      </c>
      <c r="T680">
        <v>254.72604350514001</v>
      </c>
      <c r="U680">
        <v>333.17091327422003</v>
      </c>
      <c r="V680">
        <v>244.44410341691801</v>
      </c>
      <c r="W680">
        <v>227.422486559303</v>
      </c>
      <c r="X680">
        <v>267.09924084514898</v>
      </c>
      <c r="Y680">
        <v>243.00678144359199</v>
      </c>
      <c r="Z680">
        <v>258.93801303652202</v>
      </c>
      <c r="AA680">
        <v>388.961275154021</v>
      </c>
      <c r="AB680">
        <v>357.39069197750899</v>
      </c>
      <c r="AC680">
        <v>298.65818209211</v>
      </c>
      <c r="AD680">
        <v>288.417051166926</v>
      </c>
      <c r="AE680">
        <v>325.16307456011702</v>
      </c>
      <c r="AF680">
        <v>456.47089174471699</v>
      </c>
      <c r="AG680">
        <v>2709.5955271323701</v>
      </c>
      <c r="AH680">
        <v>316.19024601434</v>
      </c>
      <c r="AI680">
        <v>1691.31507979354</v>
      </c>
      <c r="AJ680">
        <v>480.04013251543603</v>
      </c>
      <c r="AK680">
        <v>818.69426944442102</v>
      </c>
      <c r="AL680">
        <v>916.26383641557698</v>
      </c>
      <c r="AM680">
        <v>1032.6338825497301</v>
      </c>
      <c r="AN680">
        <v>912.99535826513204</v>
      </c>
      <c r="AO680">
        <v>1258.7335531323399</v>
      </c>
      <c r="AP680">
        <v>1398.8882609464599</v>
      </c>
      <c r="AQ680">
        <v>1239.93112367297</v>
      </c>
      <c r="AR680">
        <v>1145.90831648874</v>
      </c>
      <c r="AS680">
        <v>1336.0357658954499</v>
      </c>
      <c r="AT680">
        <v>1480.54989429886</v>
      </c>
      <c r="AU680">
        <v>926.334857171571</v>
      </c>
      <c r="AV680">
        <v>1101.47627499945</v>
      </c>
      <c r="AW680">
        <v>502.388966003441</v>
      </c>
      <c r="AX680">
        <v>533.36001452680705</v>
      </c>
    </row>
    <row r="681" spans="1:50" x14ac:dyDescent="0.25">
      <c r="A681">
        <v>175.100286532951</v>
      </c>
      <c r="B681">
        <v>710.38337970153896</v>
      </c>
      <c r="C681">
        <v>541.23074340382095</v>
      </c>
      <c r="D681">
        <v>460.20125675866399</v>
      </c>
      <c r="E681">
        <v>396.82392133667202</v>
      </c>
      <c r="F681">
        <v>394.065613607393</v>
      </c>
      <c r="G681">
        <v>340.267650477188</v>
      </c>
      <c r="H681">
        <v>341.47517820923002</v>
      </c>
      <c r="I681">
        <v>298.42570939458898</v>
      </c>
      <c r="J681">
        <v>302.38098183306801</v>
      </c>
      <c r="K681">
        <v>362.632064600749</v>
      </c>
      <c r="L681">
        <v>250.237917986893</v>
      </c>
      <c r="M681">
        <v>289.85348517006202</v>
      </c>
      <c r="N681">
        <v>245.27541393361199</v>
      </c>
      <c r="O681">
        <v>238.36548981534199</v>
      </c>
      <c r="P681">
        <v>238.93238207927601</v>
      </c>
      <c r="Q681">
        <v>241.38331469457199</v>
      </c>
      <c r="R681">
        <v>240.399019028591</v>
      </c>
      <c r="S681">
        <v>252.94302069411</v>
      </c>
      <c r="T681">
        <v>255.02665595353</v>
      </c>
      <c r="U681">
        <v>336.57658948842402</v>
      </c>
      <c r="V681">
        <v>243.25288818584301</v>
      </c>
      <c r="W681">
        <v>225.240113156874</v>
      </c>
      <c r="X681">
        <v>261.28211426403499</v>
      </c>
      <c r="Y681">
        <v>245.27767449403299</v>
      </c>
      <c r="Z681">
        <v>262.88654765298901</v>
      </c>
      <c r="AA681">
        <v>403.55574429163403</v>
      </c>
      <c r="AB681">
        <v>370.00344495847099</v>
      </c>
      <c r="AC681">
        <v>304.10225230686399</v>
      </c>
      <c r="AD681">
        <v>290.491595964711</v>
      </c>
      <c r="AE681">
        <v>332.37761503392699</v>
      </c>
      <c r="AF681">
        <v>460.50127481072099</v>
      </c>
      <c r="AG681">
        <v>2562.5785382908898</v>
      </c>
      <c r="AH681">
        <v>313.40312487596702</v>
      </c>
      <c r="AI681">
        <v>1797.07081636721</v>
      </c>
      <c r="AJ681">
        <v>484.96214728229</v>
      </c>
      <c r="AK681">
        <v>818.93942350564396</v>
      </c>
      <c r="AL681">
        <v>919.37069944171196</v>
      </c>
      <c r="AM681">
        <v>1012.11325311595</v>
      </c>
      <c r="AN681">
        <v>928.28379978018302</v>
      </c>
      <c r="AO681">
        <v>1217.27805099433</v>
      </c>
      <c r="AP681">
        <v>1326.64061375796</v>
      </c>
      <c r="AQ681">
        <v>1221.31239764475</v>
      </c>
      <c r="AR681">
        <v>1140.7909295060099</v>
      </c>
      <c r="AS681">
        <v>1309.3891560260199</v>
      </c>
      <c r="AT681">
        <v>1337.6457728034</v>
      </c>
      <c r="AU681">
        <v>903.81210956748203</v>
      </c>
      <c r="AV681">
        <v>1075.17254539585</v>
      </c>
      <c r="AW681">
        <v>481.34695796559799</v>
      </c>
      <c r="AX681">
        <v>525.67546884453498</v>
      </c>
    </row>
    <row r="682" spans="1:50" x14ac:dyDescent="0.25">
      <c r="A682">
        <v>175.35816618911099</v>
      </c>
      <c r="B682">
        <v>758.65135249661796</v>
      </c>
      <c r="C682">
        <v>566.198625452192</v>
      </c>
      <c r="D682">
        <v>475.832145396866</v>
      </c>
      <c r="E682">
        <v>400.83397750788998</v>
      </c>
      <c r="F682">
        <v>399.82725486611702</v>
      </c>
      <c r="G682">
        <v>345.68752998315802</v>
      </c>
      <c r="H682">
        <v>340.60176600222701</v>
      </c>
      <c r="I682">
        <v>304.47058181863201</v>
      </c>
      <c r="J682">
        <v>305.59072792215198</v>
      </c>
      <c r="K682">
        <v>363.34435428393601</v>
      </c>
      <c r="L682">
        <v>253.63560065292501</v>
      </c>
      <c r="M682">
        <v>288.17193763061999</v>
      </c>
      <c r="N682">
        <v>247.93295319122601</v>
      </c>
      <c r="O682">
        <v>237.02737664500401</v>
      </c>
      <c r="P682">
        <v>239.273937218036</v>
      </c>
      <c r="Q682">
        <v>240.45802591072501</v>
      </c>
      <c r="R682">
        <v>247.586584768672</v>
      </c>
      <c r="S682">
        <v>246.961436282487</v>
      </c>
      <c r="T682">
        <v>258.800835200628</v>
      </c>
      <c r="U682">
        <v>326.62521262074301</v>
      </c>
      <c r="V682">
        <v>241.149979495927</v>
      </c>
      <c r="W682">
        <v>225.16616101611899</v>
      </c>
      <c r="X682">
        <v>250.21996303287</v>
      </c>
      <c r="Y682">
        <v>245.549446733379</v>
      </c>
      <c r="Z682">
        <v>266.21261824680499</v>
      </c>
      <c r="AA682">
        <v>425.06327621483501</v>
      </c>
      <c r="AB682">
        <v>379.76709130609402</v>
      </c>
      <c r="AC682">
        <v>318.95354859199801</v>
      </c>
      <c r="AD682">
        <v>295.83471200694498</v>
      </c>
      <c r="AE682">
        <v>346.79314017127598</v>
      </c>
      <c r="AF682">
        <v>520.09715638446596</v>
      </c>
      <c r="AG682">
        <v>2405.5230617738898</v>
      </c>
      <c r="AH682">
        <v>316.54113599452398</v>
      </c>
      <c r="AI682">
        <v>1891.1807779783301</v>
      </c>
      <c r="AJ682">
        <v>506.85913101290703</v>
      </c>
      <c r="AK682">
        <v>860.62058879672099</v>
      </c>
      <c r="AL682">
        <v>931.20638199975701</v>
      </c>
      <c r="AM682">
        <v>1057.0376590163801</v>
      </c>
      <c r="AN682">
        <v>996.27559648077499</v>
      </c>
      <c r="AO682">
        <v>1331.80399190091</v>
      </c>
      <c r="AP682">
        <v>1484.6827583167101</v>
      </c>
      <c r="AQ682">
        <v>1340.8398558131801</v>
      </c>
      <c r="AR682">
        <v>1303.62145959277</v>
      </c>
      <c r="AS682">
        <v>1474.20934329943</v>
      </c>
      <c r="AT682">
        <v>1432.70265239675</v>
      </c>
      <c r="AU682">
        <v>927.74858269949596</v>
      </c>
      <c r="AV682">
        <v>1098.2788051807499</v>
      </c>
      <c r="AW682">
        <v>493.54965961412501</v>
      </c>
      <c r="AX682">
        <v>543.14953462972801</v>
      </c>
    </row>
    <row r="683" spans="1:50" x14ac:dyDescent="0.25">
      <c r="A683">
        <v>175.616045845272</v>
      </c>
      <c r="B683">
        <v>765.59593781220894</v>
      </c>
      <c r="C683">
        <v>537.68823082846097</v>
      </c>
      <c r="D683">
        <v>455.38624582914298</v>
      </c>
      <c r="E683">
        <v>377.39998065065498</v>
      </c>
      <c r="F683">
        <v>387.70003305775299</v>
      </c>
      <c r="G683">
        <v>341.44269131080199</v>
      </c>
      <c r="H683">
        <v>328.17914487680599</v>
      </c>
      <c r="I683">
        <v>302.182239107523</v>
      </c>
      <c r="J683">
        <v>301.625556093716</v>
      </c>
      <c r="K683">
        <v>345.532476959348</v>
      </c>
      <c r="L683">
        <v>263.03157990781</v>
      </c>
      <c r="M683">
        <v>279.71156253230498</v>
      </c>
      <c r="N683">
        <v>251.41557627290101</v>
      </c>
      <c r="O683">
        <v>235.47983410026001</v>
      </c>
      <c r="P683">
        <v>241.58697968236601</v>
      </c>
      <c r="Q683">
        <v>238.337754929412</v>
      </c>
      <c r="R683">
        <v>249.313037135245</v>
      </c>
      <c r="S683">
        <v>245.68427018642001</v>
      </c>
      <c r="T683">
        <v>263.51492131650002</v>
      </c>
      <c r="U683">
        <v>316.810160450046</v>
      </c>
      <c r="V683">
        <v>239.84009371857201</v>
      </c>
      <c r="W683">
        <v>228.34509555162899</v>
      </c>
      <c r="X683">
        <v>245.012217287006</v>
      </c>
      <c r="Y683">
        <v>238.492500933164</v>
      </c>
      <c r="Z683">
        <v>279.88060908320398</v>
      </c>
      <c r="AA683">
        <v>416.63560461559098</v>
      </c>
      <c r="AB683">
        <v>369.97746791275</v>
      </c>
      <c r="AC683">
        <v>322.296763299014</v>
      </c>
      <c r="AD683">
        <v>295.76330152054999</v>
      </c>
      <c r="AE683">
        <v>351.88013254702201</v>
      </c>
      <c r="AF683">
        <v>597.202565671608</v>
      </c>
      <c r="AG683">
        <v>2218.5631051729501</v>
      </c>
      <c r="AH683">
        <v>319.00122489267898</v>
      </c>
      <c r="AI683">
        <v>2042.3201797209199</v>
      </c>
      <c r="AJ683">
        <v>520.84058290335804</v>
      </c>
      <c r="AK683">
        <v>886.37934908505599</v>
      </c>
      <c r="AL683">
        <v>936.25851236721201</v>
      </c>
      <c r="AM683">
        <v>1028.60218863603</v>
      </c>
      <c r="AN683">
        <v>1003.86357639434</v>
      </c>
      <c r="AO683">
        <v>1256.42795300943</v>
      </c>
      <c r="AP683">
        <v>1398.70225301754</v>
      </c>
      <c r="AQ683">
        <v>1345.48217924899</v>
      </c>
      <c r="AR683">
        <v>1170.8431198744199</v>
      </c>
      <c r="AS683">
        <v>1339.46687823464</v>
      </c>
      <c r="AT683">
        <v>1306.3463357770399</v>
      </c>
      <c r="AU683">
        <v>815.581942165432</v>
      </c>
      <c r="AV683">
        <v>989.66379752537296</v>
      </c>
      <c r="AW683">
        <v>462.24473565781199</v>
      </c>
      <c r="AX683">
        <v>534.94489543971099</v>
      </c>
    </row>
    <row r="684" spans="1:50" x14ac:dyDescent="0.25">
      <c r="A684">
        <v>175.87392550143201</v>
      </c>
      <c r="B684">
        <v>780.16207233851196</v>
      </c>
      <c r="C684">
        <v>541.27622570401502</v>
      </c>
      <c r="D684">
        <v>465.90379351330199</v>
      </c>
      <c r="E684">
        <v>376.87901592135597</v>
      </c>
      <c r="F684">
        <v>391.52813230204998</v>
      </c>
      <c r="G684">
        <v>347.32077122249598</v>
      </c>
      <c r="H684">
        <v>327.25616970712099</v>
      </c>
      <c r="I684">
        <v>308.448515846502</v>
      </c>
      <c r="J684">
        <v>308.79885888638597</v>
      </c>
      <c r="K684">
        <v>338.81578306404401</v>
      </c>
      <c r="L684">
        <v>270.97923694715098</v>
      </c>
      <c r="M684">
        <v>276.173279302732</v>
      </c>
      <c r="N684">
        <v>255.483748031132</v>
      </c>
      <c r="O684">
        <v>235.262442458724</v>
      </c>
      <c r="P684">
        <v>244.836532783368</v>
      </c>
      <c r="Q684">
        <v>232.93493808815199</v>
      </c>
      <c r="R684">
        <v>253.237699856517</v>
      </c>
      <c r="S684">
        <v>248.53694141643999</v>
      </c>
      <c r="T684">
        <v>265.73816067117599</v>
      </c>
      <c r="U684">
        <v>312.25357881749397</v>
      </c>
      <c r="V684">
        <v>238.532121684879</v>
      </c>
      <c r="W684">
        <v>231.16563277745101</v>
      </c>
      <c r="X684">
        <v>243.21248040796499</v>
      </c>
      <c r="Y684">
        <v>236.48119526783501</v>
      </c>
      <c r="Z684">
        <v>291.52362092480502</v>
      </c>
      <c r="AA684">
        <v>413.56477986317901</v>
      </c>
      <c r="AB684">
        <v>363.30331332729298</v>
      </c>
      <c r="AC684">
        <v>330.971804851907</v>
      </c>
      <c r="AD684">
        <v>296.366161423194</v>
      </c>
      <c r="AE684">
        <v>348.68935601420401</v>
      </c>
      <c r="AF684">
        <v>588.47303572652595</v>
      </c>
      <c r="AG684">
        <v>2018.2902234348701</v>
      </c>
      <c r="AH684">
        <v>317.49444831276497</v>
      </c>
      <c r="AI684">
        <v>2089.2129302845901</v>
      </c>
      <c r="AJ684">
        <v>514.15727806061295</v>
      </c>
      <c r="AK684">
        <v>868.87439007988496</v>
      </c>
      <c r="AL684">
        <v>911.76561565202405</v>
      </c>
      <c r="AM684">
        <v>986.51131517505598</v>
      </c>
      <c r="AN684">
        <v>996.48109013329099</v>
      </c>
      <c r="AO684">
        <v>1196.87258386297</v>
      </c>
      <c r="AP684">
        <v>1297.43891034178</v>
      </c>
      <c r="AQ684">
        <v>1312.78156614563</v>
      </c>
      <c r="AR684">
        <v>1157.60771633377</v>
      </c>
      <c r="AS684">
        <v>1309.0675258112401</v>
      </c>
      <c r="AT684">
        <v>1212.91453210589</v>
      </c>
      <c r="AU684">
        <v>793.49993924906801</v>
      </c>
      <c r="AV684">
        <v>984.795514975419</v>
      </c>
      <c r="AW684">
        <v>446.26094185038801</v>
      </c>
      <c r="AX684">
        <v>534.39707923019205</v>
      </c>
    </row>
    <row r="685" spans="1:50" x14ac:dyDescent="0.25">
      <c r="A685">
        <v>176.13180515759299</v>
      </c>
      <c r="B685">
        <v>813.73855268878197</v>
      </c>
      <c r="C685">
        <v>572.51574476332996</v>
      </c>
      <c r="D685">
        <v>484.45624963182399</v>
      </c>
      <c r="E685">
        <v>385.40374978535903</v>
      </c>
      <c r="F685">
        <v>397.89813428412401</v>
      </c>
      <c r="G685">
        <v>351.55503333676597</v>
      </c>
      <c r="H685">
        <v>329.16302659899998</v>
      </c>
      <c r="I685">
        <v>310.35157014618898</v>
      </c>
      <c r="J685">
        <v>318.36953013500602</v>
      </c>
      <c r="K685">
        <v>349.82934157785201</v>
      </c>
      <c r="L685">
        <v>278.41755838331699</v>
      </c>
      <c r="M685">
        <v>276.07620226344301</v>
      </c>
      <c r="N685">
        <v>257.139866220991</v>
      </c>
      <c r="O685">
        <v>235.900238690691</v>
      </c>
      <c r="P685">
        <v>248.18372947993399</v>
      </c>
      <c r="Q685">
        <v>229.11771421362701</v>
      </c>
      <c r="R685">
        <v>250.68308417029201</v>
      </c>
      <c r="S685">
        <v>251.069525365142</v>
      </c>
      <c r="T685">
        <v>263.819420432642</v>
      </c>
      <c r="U685">
        <v>305.95857309223402</v>
      </c>
      <c r="V685">
        <v>237.449742693339</v>
      </c>
      <c r="W685">
        <v>229.07621967788799</v>
      </c>
      <c r="X685">
        <v>240.51727556290501</v>
      </c>
      <c r="Y685">
        <v>233.91442951664101</v>
      </c>
      <c r="Z685">
        <v>302.760155202617</v>
      </c>
      <c r="AA685">
        <v>438.23099073242003</v>
      </c>
      <c r="AB685">
        <v>381.561452308502</v>
      </c>
      <c r="AC685">
        <v>354.77809009320703</v>
      </c>
      <c r="AD685">
        <v>305.49835279492498</v>
      </c>
      <c r="AE685">
        <v>366.70283439332701</v>
      </c>
      <c r="AF685">
        <v>655.28052680725295</v>
      </c>
      <c r="AG685">
        <v>1828.1411664920599</v>
      </c>
      <c r="AH685">
        <v>327.58725388666301</v>
      </c>
      <c r="AI685">
        <v>2128.80278592269</v>
      </c>
      <c r="AJ685">
        <v>530.44153770855303</v>
      </c>
      <c r="AK685">
        <v>971.57112294331102</v>
      </c>
      <c r="AL685">
        <v>967.02414984779398</v>
      </c>
      <c r="AM685">
        <v>1058.6530381560101</v>
      </c>
      <c r="AN685">
        <v>1082.16824998014</v>
      </c>
      <c r="AO685">
        <v>1270.40694345059</v>
      </c>
      <c r="AP685">
        <v>1351.2913666623499</v>
      </c>
      <c r="AQ685">
        <v>1419.62166445292</v>
      </c>
      <c r="AR685">
        <v>1281.63991781151</v>
      </c>
      <c r="AS685">
        <v>1453.7761656445</v>
      </c>
      <c r="AT685">
        <v>1339.39743431182</v>
      </c>
      <c r="AU685">
        <v>822.78317539977297</v>
      </c>
      <c r="AV685">
        <v>1112.65102879031</v>
      </c>
      <c r="AW685">
        <v>456.91871565379699</v>
      </c>
      <c r="AX685">
        <v>555.45912933943396</v>
      </c>
    </row>
    <row r="686" spans="1:50" x14ac:dyDescent="0.25">
      <c r="A686">
        <v>176.38968481375301</v>
      </c>
      <c r="B686">
        <v>809.85430654834204</v>
      </c>
      <c r="C686">
        <v>540.66065261789197</v>
      </c>
      <c r="D686">
        <v>456.04646392503798</v>
      </c>
      <c r="E686">
        <v>372.429649307033</v>
      </c>
      <c r="F686">
        <v>387.13599117689802</v>
      </c>
      <c r="G686">
        <v>340.97834627372299</v>
      </c>
      <c r="H686">
        <v>321.39423751066602</v>
      </c>
      <c r="I686">
        <v>304.62670603877802</v>
      </c>
      <c r="J686">
        <v>318.19956728126999</v>
      </c>
      <c r="K686">
        <v>344.87715229344298</v>
      </c>
      <c r="L686">
        <v>280.45509404519498</v>
      </c>
      <c r="M686">
        <v>274.99944777433802</v>
      </c>
      <c r="N686">
        <v>262.67206083620499</v>
      </c>
      <c r="O686">
        <v>238.92868426542901</v>
      </c>
      <c r="P686">
        <v>247.34721326269101</v>
      </c>
      <c r="Q686">
        <v>227.87487271516699</v>
      </c>
      <c r="R686">
        <v>247.45096593002401</v>
      </c>
      <c r="S686">
        <v>252.81644917041399</v>
      </c>
      <c r="T686">
        <v>263.50242377827198</v>
      </c>
      <c r="U686">
        <v>309.54139845933599</v>
      </c>
      <c r="V686">
        <v>241.38878910831099</v>
      </c>
      <c r="W686">
        <v>229.51171635617899</v>
      </c>
      <c r="X686">
        <v>240.77507401688001</v>
      </c>
      <c r="Y686">
        <v>232.29509132347999</v>
      </c>
      <c r="Z686">
        <v>305.16122983539202</v>
      </c>
      <c r="AA686">
        <v>435.614895945765</v>
      </c>
      <c r="AB686">
        <v>386.566556528256</v>
      </c>
      <c r="AC686">
        <v>363.949929095193</v>
      </c>
      <c r="AD686">
        <v>303.209814002472</v>
      </c>
      <c r="AE686">
        <v>388.56871458965003</v>
      </c>
      <c r="AF686">
        <v>727.29348591822395</v>
      </c>
      <c r="AG686">
        <v>1684.1590735603399</v>
      </c>
      <c r="AH686">
        <v>341.27164869578002</v>
      </c>
      <c r="AI686">
        <v>2233.7446688669902</v>
      </c>
      <c r="AJ686">
        <v>542.77263513707396</v>
      </c>
      <c r="AK686">
        <v>1021.28649251942</v>
      </c>
      <c r="AL686">
        <v>951.50743536680102</v>
      </c>
      <c r="AM686">
        <v>1012.38314817637</v>
      </c>
      <c r="AN686">
        <v>1100.3884351332599</v>
      </c>
      <c r="AO686">
        <v>1192.8728273214399</v>
      </c>
      <c r="AP686">
        <v>1227.3080908891</v>
      </c>
      <c r="AQ686">
        <v>1414.0920395498299</v>
      </c>
      <c r="AR686">
        <v>1143.54790153207</v>
      </c>
      <c r="AS686">
        <v>1291.7561227072899</v>
      </c>
      <c r="AT686">
        <v>1194.6250850153101</v>
      </c>
      <c r="AU686">
        <v>730.75443766679496</v>
      </c>
      <c r="AV686">
        <v>1003.37621162157</v>
      </c>
      <c r="AW686">
        <v>434.40718475536897</v>
      </c>
      <c r="AX686">
        <v>569.859855344278</v>
      </c>
    </row>
    <row r="687" spans="1:50" x14ac:dyDescent="0.25">
      <c r="A687">
        <v>176.64756446991399</v>
      </c>
      <c r="B687">
        <v>864.805710440383</v>
      </c>
      <c r="C687">
        <v>544.18483844554999</v>
      </c>
      <c r="D687">
        <v>458.64351438213902</v>
      </c>
      <c r="E687">
        <v>375.73934425874802</v>
      </c>
      <c r="F687">
        <v>389.600960828452</v>
      </c>
      <c r="G687">
        <v>345.45598465144599</v>
      </c>
      <c r="H687">
        <v>323.390528233814</v>
      </c>
      <c r="I687">
        <v>303.65383321726898</v>
      </c>
      <c r="J687">
        <v>321.97196353931298</v>
      </c>
      <c r="K687">
        <v>350.75457032020302</v>
      </c>
      <c r="L687">
        <v>287.35008884277602</v>
      </c>
      <c r="M687">
        <v>272.12793621452101</v>
      </c>
      <c r="N687">
        <v>275.08358087741902</v>
      </c>
      <c r="O687">
        <v>241.300346775051</v>
      </c>
      <c r="P687">
        <v>243.93448635997399</v>
      </c>
      <c r="Q687">
        <v>227.54565585770601</v>
      </c>
      <c r="R687">
        <v>246.74392295720199</v>
      </c>
      <c r="S687">
        <v>254.52312614600601</v>
      </c>
      <c r="T687">
        <v>265.03317340814402</v>
      </c>
      <c r="U687">
        <v>308.30316214797898</v>
      </c>
      <c r="V687">
        <v>241.49730425848799</v>
      </c>
      <c r="W687">
        <v>225.13545241334199</v>
      </c>
      <c r="X687">
        <v>242.26341680490501</v>
      </c>
      <c r="Y687">
        <v>235.71383630467099</v>
      </c>
      <c r="Z687">
        <v>309.37789003649999</v>
      </c>
      <c r="AA687">
        <v>438.95210299738</v>
      </c>
      <c r="AB687">
        <v>388.57723820941499</v>
      </c>
      <c r="AC687">
        <v>363.09390948704498</v>
      </c>
      <c r="AD687">
        <v>297.60557720976198</v>
      </c>
      <c r="AE687">
        <v>383.86079384649901</v>
      </c>
      <c r="AF687">
        <v>701.23982481377004</v>
      </c>
      <c r="AG687">
        <v>1546.0740682196899</v>
      </c>
      <c r="AH687">
        <v>344.98835632593801</v>
      </c>
      <c r="AI687">
        <v>2242.78461773034</v>
      </c>
      <c r="AJ687">
        <v>528.94786713851204</v>
      </c>
      <c r="AK687">
        <v>995.176854123966</v>
      </c>
      <c r="AL687">
        <v>901.06674473338796</v>
      </c>
      <c r="AM687">
        <v>963.04767297036301</v>
      </c>
      <c r="AN687">
        <v>1099.4401075630799</v>
      </c>
      <c r="AO687">
        <v>1141.87014405369</v>
      </c>
      <c r="AP687">
        <v>1150.5259604563601</v>
      </c>
      <c r="AQ687">
        <v>1363.4001787662601</v>
      </c>
      <c r="AR687">
        <v>1125.8060392935399</v>
      </c>
      <c r="AS687">
        <v>1227.6243744204501</v>
      </c>
      <c r="AT687">
        <v>1118.32374447849</v>
      </c>
      <c r="AU687">
        <v>695.46137188605599</v>
      </c>
      <c r="AV687">
        <v>984.51149709458002</v>
      </c>
      <c r="AW687">
        <v>422.56943211482798</v>
      </c>
      <c r="AX687">
        <v>582.258717156241</v>
      </c>
    </row>
    <row r="688" spans="1:50" x14ac:dyDescent="0.25">
      <c r="A688">
        <v>176.905444126074</v>
      </c>
      <c r="B688">
        <v>992.870715579028</v>
      </c>
      <c r="C688">
        <v>580.38766372471798</v>
      </c>
      <c r="D688">
        <v>478.98485040116401</v>
      </c>
      <c r="E688">
        <v>388.14808387303799</v>
      </c>
      <c r="F688">
        <v>397.91881026074299</v>
      </c>
      <c r="G688">
        <v>354.44728030116602</v>
      </c>
      <c r="H688">
        <v>326.34645322878799</v>
      </c>
      <c r="I688">
        <v>308.636812940683</v>
      </c>
      <c r="J688">
        <v>327.54832447469198</v>
      </c>
      <c r="K688">
        <v>356.70094712655299</v>
      </c>
      <c r="L688">
        <v>297.96100010220403</v>
      </c>
      <c r="M688">
        <v>273.56767352333299</v>
      </c>
      <c r="N688">
        <v>282.80170155913601</v>
      </c>
      <c r="O688">
        <v>249.146975711387</v>
      </c>
      <c r="P688">
        <v>241.84724128710599</v>
      </c>
      <c r="Q688">
        <v>231.50170635433199</v>
      </c>
      <c r="R688">
        <v>247.08875338717999</v>
      </c>
      <c r="S688">
        <v>255.49187215129501</v>
      </c>
      <c r="T688">
        <v>264.85169297709598</v>
      </c>
      <c r="U688">
        <v>308.593290435744</v>
      </c>
      <c r="V688">
        <v>241.15681947752401</v>
      </c>
      <c r="W688">
        <v>221.59607871275401</v>
      </c>
      <c r="X688">
        <v>247.31692947103701</v>
      </c>
      <c r="Y688">
        <v>238.705686216657</v>
      </c>
      <c r="Z688">
        <v>319.98271148420298</v>
      </c>
      <c r="AA688">
        <v>459.038580712174</v>
      </c>
      <c r="AB688">
        <v>405.41161036042303</v>
      </c>
      <c r="AC688">
        <v>380.54435468627099</v>
      </c>
      <c r="AD688">
        <v>308.230560809927</v>
      </c>
      <c r="AE688">
        <v>405.17393448309599</v>
      </c>
      <c r="AF688">
        <v>753.11649947786202</v>
      </c>
      <c r="AG688">
        <v>1402.0380968500699</v>
      </c>
      <c r="AH688">
        <v>363.91104637756598</v>
      </c>
      <c r="AI688">
        <v>2243.5204346568798</v>
      </c>
      <c r="AJ688">
        <v>551.32692534975104</v>
      </c>
      <c r="AK688">
        <v>1063.57297827253</v>
      </c>
      <c r="AL688">
        <v>944.73041968283303</v>
      </c>
      <c r="AM688">
        <v>1029.77725126973</v>
      </c>
      <c r="AN688">
        <v>1267.01463546881</v>
      </c>
      <c r="AO688">
        <v>1222.28157923403</v>
      </c>
      <c r="AP688">
        <v>1213.11368435075</v>
      </c>
      <c r="AQ688">
        <v>1445.60680867716</v>
      </c>
      <c r="AR688">
        <v>1230.8016414834799</v>
      </c>
      <c r="AS688">
        <v>1331.9520115073201</v>
      </c>
      <c r="AT688">
        <v>1194.68786382238</v>
      </c>
      <c r="AU688">
        <v>712.81573475959601</v>
      </c>
      <c r="AV688">
        <v>1032.69911459016</v>
      </c>
      <c r="AW688">
        <v>434.77327951331898</v>
      </c>
      <c r="AX688">
        <v>613.46172772889997</v>
      </c>
    </row>
    <row r="689" spans="1:50" x14ac:dyDescent="0.25">
      <c r="A689">
        <v>177.16332378223399</v>
      </c>
      <c r="B689">
        <v>1001.42891948616</v>
      </c>
      <c r="C689">
        <v>563.82319033834801</v>
      </c>
      <c r="D689">
        <v>465.788220856593</v>
      </c>
      <c r="E689">
        <v>371.59434325303101</v>
      </c>
      <c r="F689">
        <v>396.10809866797399</v>
      </c>
      <c r="G689">
        <v>352.516720332023</v>
      </c>
      <c r="H689">
        <v>323.56689806553101</v>
      </c>
      <c r="I689">
        <v>312.81392210889197</v>
      </c>
      <c r="J689">
        <v>330.46522112772999</v>
      </c>
      <c r="K689">
        <v>367.74392439794599</v>
      </c>
      <c r="L689">
        <v>308.830305699831</v>
      </c>
      <c r="M689">
        <v>269.91329188411203</v>
      </c>
      <c r="N689">
        <v>289.99419694191101</v>
      </c>
      <c r="O689">
        <v>253.28765296588</v>
      </c>
      <c r="P689">
        <v>240.547786747598</v>
      </c>
      <c r="Q689">
        <v>234.341488156547</v>
      </c>
      <c r="R689">
        <v>249.097178481551</v>
      </c>
      <c r="S689">
        <v>257.19070649795202</v>
      </c>
      <c r="T689">
        <v>265.11558351436702</v>
      </c>
      <c r="U689">
        <v>311.79594737541299</v>
      </c>
      <c r="V689">
        <v>242.81914230161601</v>
      </c>
      <c r="W689">
        <v>220.001712894116</v>
      </c>
      <c r="X689">
        <v>252.01373109423201</v>
      </c>
      <c r="Y689">
        <v>240.24816417286701</v>
      </c>
      <c r="Z689">
        <v>327.71771147569399</v>
      </c>
      <c r="AA689">
        <v>455.12782595092102</v>
      </c>
      <c r="AB689">
        <v>409.39027049135501</v>
      </c>
      <c r="AC689">
        <v>392.24006971327202</v>
      </c>
      <c r="AD689">
        <v>321.91304162769899</v>
      </c>
      <c r="AE689">
        <v>441.59328884206298</v>
      </c>
      <c r="AF689">
        <v>812.08465648660297</v>
      </c>
      <c r="AG689">
        <v>1335.0354342995599</v>
      </c>
      <c r="AH689">
        <v>381.90559207869001</v>
      </c>
      <c r="AI689">
        <v>2280.5652418162899</v>
      </c>
      <c r="AJ689">
        <v>577.31525422904201</v>
      </c>
      <c r="AK689">
        <v>1119.3946728052899</v>
      </c>
      <c r="AL689">
        <v>931.34536924442398</v>
      </c>
      <c r="AM689">
        <v>1001.1112071698</v>
      </c>
      <c r="AN689">
        <v>1369.92396568036</v>
      </c>
      <c r="AO689">
        <v>1159.50803427748</v>
      </c>
      <c r="AP689">
        <v>1089.0598609277899</v>
      </c>
      <c r="AQ689">
        <v>1419.2284972099501</v>
      </c>
      <c r="AR689">
        <v>1151.25128550513</v>
      </c>
      <c r="AS689">
        <v>1222.60105989833</v>
      </c>
      <c r="AT689">
        <v>1078.40695243296</v>
      </c>
      <c r="AU689">
        <v>640.52007306142605</v>
      </c>
      <c r="AV689">
        <v>951.68001227584398</v>
      </c>
      <c r="AW689">
        <v>421.39637891683799</v>
      </c>
      <c r="AX689">
        <v>633.98137702182601</v>
      </c>
    </row>
    <row r="690" spans="1:50" x14ac:dyDescent="0.25">
      <c r="A690">
        <v>177.421203438395</v>
      </c>
      <c r="B690">
        <v>1078.72014336654</v>
      </c>
      <c r="C690">
        <v>547.86534039740695</v>
      </c>
      <c r="D690">
        <v>463.08411730541502</v>
      </c>
      <c r="E690">
        <v>367.71949479049903</v>
      </c>
      <c r="F690">
        <v>419.422207724521</v>
      </c>
      <c r="G690">
        <v>355.80996732669001</v>
      </c>
      <c r="H690">
        <v>323.66164149564702</v>
      </c>
      <c r="I690">
        <v>314.75326237752</v>
      </c>
      <c r="J690">
        <v>330.16504356896502</v>
      </c>
      <c r="K690">
        <v>363.21843695349099</v>
      </c>
      <c r="L690">
        <v>313.72633251231503</v>
      </c>
      <c r="M690">
        <v>269.85204459630398</v>
      </c>
      <c r="N690">
        <v>298.50022971552897</v>
      </c>
      <c r="O690">
        <v>254.235995473364</v>
      </c>
      <c r="P690">
        <v>241.12824955837399</v>
      </c>
      <c r="Q690">
        <v>233.54114743347901</v>
      </c>
      <c r="R690">
        <v>251.030953231306</v>
      </c>
      <c r="S690">
        <v>257.68826830323502</v>
      </c>
      <c r="T690">
        <v>268.43263534197501</v>
      </c>
      <c r="U690">
        <v>320.67327132458797</v>
      </c>
      <c r="V690">
        <v>244.851784905297</v>
      </c>
      <c r="W690">
        <v>223.40880002515101</v>
      </c>
      <c r="X690">
        <v>257.07677654964903</v>
      </c>
      <c r="Y690">
        <v>239.21021115001</v>
      </c>
      <c r="Z690">
        <v>335.70568491463001</v>
      </c>
      <c r="AA690">
        <v>447.27308777678002</v>
      </c>
      <c r="AB690">
        <v>398.50444204937702</v>
      </c>
      <c r="AC690">
        <v>384.25732534958098</v>
      </c>
      <c r="AD690">
        <v>324.49561234027101</v>
      </c>
      <c r="AE690">
        <v>435.87490171813602</v>
      </c>
      <c r="AF690">
        <v>789.28110087209802</v>
      </c>
      <c r="AG690">
        <v>1276.2954634094899</v>
      </c>
      <c r="AH690">
        <v>373.68782446521402</v>
      </c>
      <c r="AI690">
        <v>2245.2204437831401</v>
      </c>
      <c r="AJ690">
        <v>570.74988721886302</v>
      </c>
      <c r="AK690">
        <v>1083.42213520937</v>
      </c>
      <c r="AL690">
        <v>867.60011481713798</v>
      </c>
      <c r="AM690">
        <v>955.625592803524</v>
      </c>
      <c r="AN690">
        <v>1350.7046798910601</v>
      </c>
      <c r="AO690">
        <v>1165.59220493154</v>
      </c>
      <c r="AP690">
        <v>1023.55735013279</v>
      </c>
      <c r="AQ690">
        <v>1354.0074524397101</v>
      </c>
      <c r="AR690">
        <v>1125.9239138948799</v>
      </c>
      <c r="AS690">
        <v>1240.4294507556399</v>
      </c>
      <c r="AT690">
        <v>1022.3223721989</v>
      </c>
      <c r="AU690">
        <v>647.70101969422103</v>
      </c>
      <c r="AV690">
        <v>935.36231164890705</v>
      </c>
      <c r="AW690">
        <v>412.894800623685</v>
      </c>
      <c r="AX690">
        <v>646.26327291563996</v>
      </c>
    </row>
    <row r="691" spans="1:50" x14ac:dyDescent="0.25">
      <c r="A691">
        <v>177.67908309455501</v>
      </c>
      <c r="B691">
        <v>1259.7932221127401</v>
      </c>
      <c r="C691">
        <v>564.20709482217501</v>
      </c>
      <c r="D691">
        <v>475.933133313474</v>
      </c>
      <c r="E691">
        <v>377.28495033407501</v>
      </c>
      <c r="F691">
        <v>425.09697143883898</v>
      </c>
      <c r="G691">
        <v>365.28890066071398</v>
      </c>
      <c r="H691">
        <v>327.38608312772402</v>
      </c>
      <c r="I691">
        <v>326.09709244258102</v>
      </c>
      <c r="J691">
        <v>340.58879407486</v>
      </c>
      <c r="K691">
        <v>364.67205652324401</v>
      </c>
      <c r="L691">
        <v>311.73423274199502</v>
      </c>
      <c r="M691">
        <v>272.35042238978701</v>
      </c>
      <c r="N691">
        <v>313.55040924832599</v>
      </c>
      <c r="O691">
        <v>261.48856243214902</v>
      </c>
      <c r="P691">
        <v>246.21172973065401</v>
      </c>
      <c r="Q691">
        <v>230.274503427713</v>
      </c>
      <c r="R691">
        <v>255.60984109655601</v>
      </c>
      <c r="S691">
        <v>260.53257492174299</v>
      </c>
      <c r="T691">
        <v>271.61722137241901</v>
      </c>
      <c r="U691">
        <v>316.96781973675002</v>
      </c>
      <c r="V691">
        <v>252.93674522499299</v>
      </c>
      <c r="W691">
        <v>228.125362312672</v>
      </c>
      <c r="X691">
        <v>264.40642123075799</v>
      </c>
      <c r="Y691">
        <v>242.417525151653</v>
      </c>
      <c r="Z691">
        <v>358.376845852722</v>
      </c>
      <c r="AA691">
        <v>462.479350068955</v>
      </c>
      <c r="AB691">
        <v>408.08506957019102</v>
      </c>
      <c r="AC691">
        <v>396.93091645902501</v>
      </c>
      <c r="AD691">
        <v>336.475416320823</v>
      </c>
      <c r="AE691">
        <v>459.681536880127</v>
      </c>
      <c r="AF691">
        <v>823.20099846580001</v>
      </c>
      <c r="AG691">
        <v>1210.5902939093601</v>
      </c>
      <c r="AH691">
        <v>379.02646911658599</v>
      </c>
      <c r="AI691">
        <v>2194.5773812049702</v>
      </c>
      <c r="AJ691">
        <v>587.30963963705995</v>
      </c>
      <c r="AK691">
        <v>1125.1552718099099</v>
      </c>
      <c r="AL691">
        <v>883.170868312631</v>
      </c>
      <c r="AM691">
        <v>1002.57144378814</v>
      </c>
      <c r="AN691">
        <v>1470.12317366654</v>
      </c>
      <c r="AO691">
        <v>1221.3901395868099</v>
      </c>
      <c r="AP691">
        <v>1060.0980572855301</v>
      </c>
      <c r="AQ691">
        <v>1385.7983833624901</v>
      </c>
      <c r="AR691">
        <v>1209.9491459035701</v>
      </c>
      <c r="AS691">
        <v>1310.6907016545299</v>
      </c>
      <c r="AT691">
        <v>1067.9922492266901</v>
      </c>
      <c r="AU691">
        <v>665.03205221856604</v>
      </c>
      <c r="AV691">
        <v>965.70702413861295</v>
      </c>
      <c r="AW691">
        <v>423.071273444045</v>
      </c>
      <c r="AX691">
        <v>690.24071803167203</v>
      </c>
    </row>
    <row r="692" spans="1:50" x14ac:dyDescent="0.25">
      <c r="A692">
        <v>177.93696275071599</v>
      </c>
      <c r="B692">
        <v>1308.3654760863701</v>
      </c>
      <c r="C692">
        <v>546.04105341593197</v>
      </c>
      <c r="D692">
        <v>467.59124508721999</v>
      </c>
      <c r="E692">
        <v>373.030144035403</v>
      </c>
      <c r="F692">
        <v>403.69883406021103</v>
      </c>
      <c r="G692">
        <v>369.21305604285999</v>
      </c>
      <c r="H692">
        <v>327.18537826900399</v>
      </c>
      <c r="I692">
        <v>336.370856133941</v>
      </c>
      <c r="J692">
        <v>341.73308349170202</v>
      </c>
      <c r="K692">
        <v>398.52629385759201</v>
      </c>
      <c r="L692">
        <v>325.319009868698</v>
      </c>
      <c r="M692">
        <v>278.43252410234197</v>
      </c>
      <c r="N692">
        <v>331.07577472098302</v>
      </c>
      <c r="O692">
        <v>270.78524040585</v>
      </c>
      <c r="P692">
        <v>254.014508235432</v>
      </c>
      <c r="Q692">
        <v>225.15987246376</v>
      </c>
      <c r="R692">
        <v>254.79077761780201</v>
      </c>
      <c r="S692">
        <v>265.10770637887703</v>
      </c>
      <c r="T692">
        <v>274.371921004846</v>
      </c>
      <c r="U692">
        <v>305.59841230126199</v>
      </c>
      <c r="V692">
        <v>247.15262364653901</v>
      </c>
      <c r="W692">
        <v>231.655582795773</v>
      </c>
      <c r="X692">
        <v>270.17840919054498</v>
      </c>
      <c r="Y692">
        <v>245.677032945288</v>
      </c>
      <c r="Z692">
        <v>376.23890695708502</v>
      </c>
      <c r="AA692">
        <v>471.98000039637901</v>
      </c>
      <c r="AB692">
        <v>432.03088140558799</v>
      </c>
      <c r="AC692">
        <v>417.07692721434597</v>
      </c>
      <c r="AD692">
        <v>360.14291449765801</v>
      </c>
      <c r="AE692">
        <v>511.92019733101102</v>
      </c>
      <c r="AF692">
        <v>862.74518896304801</v>
      </c>
      <c r="AG692">
        <v>1180.8369627946099</v>
      </c>
      <c r="AH692">
        <v>406.55265259579699</v>
      </c>
      <c r="AI692">
        <v>2140.3654461770898</v>
      </c>
      <c r="AJ692">
        <v>608.55717268293495</v>
      </c>
      <c r="AK692">
        <v>1142.80555821794</v>
      </c>
      <c r="AL692">
        <v>847.45913342725498</v>
      </c>
      <c r="AM692">
        <v>973.12051030347504</v>
      </c>
      <c r="AN692">
        <v>1612.39332167866</v>
      </c>
      <c r="AO692">
        <v>1176.51377446997</v>
      </c>
      <c r="AP692">
        <v>963.46071482804302</v>
      </c>
      <c r="AQ692">
        <v>1297.29112902734</v>
      </c>
      <c r="AR692">
        <v>1164.6057220814901</v>
      </c>
      <c r="AS692">
        <v>1191.4696332703199</v>
      </c>
      <c r="AT692">
        <v>973.99909252957104</v>
      </c>
      <c r="AU692">
        <v>607.35892584007297</v>
      </c>
      <c r="AV692">
        <v>895.91776379559201</v>
      </c>
      <c r="AW692">
        <v>420.54948185574699</v>
      </c>
      <c r="AX692">
        <v>702.163729233136</v>
      </c>
    </row>
    <row r="693" spans="1:50" x14ac:dyDescent="0.25">
      <c r="A693">
        <v>178.19484240687601</v>
      </c>
      <c r="B693">
        <v>1279.9289570475801</v>
      </c>
      <c r="C693">
        <v>563.94489269203802</v>
      </c>
      <c r="D693">
        <v>468.95358930430302</v>
      </c>
      <c r="E693">
        <v>374.99138225788403</v>
      </c>
      <c r="F693">
        <v>387.17363404082698</v>
      </c>
      <c r="G693">
        <v>372.11282290613599</v>
      </c>
      <c r="H693">
        <v>328.041408250725</v>
      </c>
      <c r="I693">
        <v>334.29857900450702</v>
      </c>
      <c r="J693">
        <v>341.73048891402999</v>
      </c>
      <c r="K693">
        <v>403.91866240828602</v>
      </c>
      <c r="L693">
        <v>327.10403668044103</v>
      </c>
      <c r="M693">
        <v>278.50074148663401</v>
      </c>
      <c r="N693">
        <v>333.765909518125</v>
      </c>
      <c r="O693">
        <v>271.71344113318003</v>
      </c>
      <c r="P693">
        <v>254.664383654994</v>
      </c>
      <c r="Q693">
        <v>225.18205815114101</v>
      </c>
      <c r="R693">
        <v>254.88816914396301</v>
      </c>
      <c r="S693">
        <v>265.644630683598</v>
      </c>
      <c r="T693">
        <v>276.62096610113502</v>
      </c>
      <c r="U693">
        <v>299.29720744118799</v>
      </c>
      <c r="V693">
        <v>247.24421842270601</v>
      </c>
      <c r="W693">
        <v>232.86372030167101</v>
      </c>
      <c r="X693">
        <v>270.50758745155599</v>
      </c>
      <c r="Y693">
        <v>246.03467238476699</v>
      </c>
      <c r="Z693">
        <v>365.68463533203698</v>
      </c>
      <c r="AA693">
        <v>482.96527576607298</v>
      </c>
      <c r="AB693">
        <v>437.92187451472398</v>
      </c>
      <c r="AC693">
        <v>417.535476781775</v>
      </c>
      <c r="AD693">
        <v>360.446596027986</v>
      </c>
      <c r="AE693">
        <v>511.27733680433602</v>
      </c>
      <c r="AF693">
        <v>849.96914318468805</v>
      </c>
      <c r="AG693">
        <v>1147.95262639308</v>
      </c>
      <c r="AH693">
        <v>402.02251417459502</v>
      </c>
      <c r="AI693">
        <v>2083.2479307737899</v>
      </c>
      <c r="AJ693">
        <v>605.68730271085303</v>
      </c>
      <c r="AK693">
        <v>1129.9086681112001</v>
      </c>
      <c r="AL693">
        <v>856.52833939771006</v>
      </c>
      <c r="AM693">
        <v>998.48318910386797</v>
      </c>
      <c r="AN693">
        <v>1559.2795102605201</v>
      </c>
      <c r="AO693">
        <v>1124.6151580721701</v>
      </c>
      <c r="AP693">
        <v>971.52119578789404</v>
      </c>
      <c r="AQ693">
        <v>1261.28479123273</v>
      </c>
      <c r="AR693">
        <v>1163.53412539392</v>
      </c>
      <c r="AS693">
        <v>1189.9588094547901</v>
      </c>
      <c r="AT693">
        <v>955.636224241631</v>
      </c>
      <c r="AU693">
        <v>604.00382949871801</v>
      </c>
      <c r="AV693">
        <v>869.35605274424097</v>
      </c>
      <c r="AW693">
        <v>414.19798615306701</v>
      </c>
      <c r="AX693">
        <v>701.01823618128799</v>
      </c>
    </row>
    <row r="694" spans="1:50" x14ac:dyDescent="0.25">
      <c r="A694">
        <v>178.45272206303699</v>
      </c>
      <c r="B694">
        <v>1502.7282560210499</v>
      </c>
      <c r="C694">
        <v>573.81576280560103</v>
      </c>
      <c r="D694">
        <v>478.48664853582699</v>
      </c>
      <c r="E694">
        <v>380.197547541284</v>
      </c>
      <c r="F694">
        <v>392.48761967271599</v>
      </c>
      <c r="G694">
        <v>379.72399942385499</v>
      </c>
      <c r="H694">
        <v>333.723803672401</v>
      </c>
      <c r="I694">
        <v>333.29482036017299</v>
      </c>
      <c r="J694">
        <v>347.45497695593798</v>
      </c>
      <c r="K694">
        <v>401.56211478689102</v>
      </c>
      <c r="L694">
        <v>324.886148784748</v>
      </c>
      <c r="M694">
        <v>280.88340570769202</v>
      </c>
      <c r="N694">
        <v>352.38844230878198</v>
      </c>
      <c r="O694">
        <v>277.66194707729699</v>
      </c>
      <c r="P694">
        <v>259.59953105090199</v>
      </c>
      <c r="Q694">
        <v>229.744634285807</v>
      </c>
      <c r="R694">
        <v>258.25027473601898</v>
      </c>
      <c r="S694">
        <v>265.51326716053001</v>
      </c>
      <c r="T694">
        <v>292.13200902442702</v>
      </c>
      <c r="U694">
        <v>297.13394532188602</v>
      </c>
      <c r="V694">
        <v>250.12137465967601</v>
      </c>
      <c r="W694">
        <v>254.914909764789</v>
      </c>
      <c r="X694">
        <v>275.33755566160698</v>
      </c>
      <c r="Y694">
        <v>251.75354273893299</v>
      </c>
      <c r="Z694">
        <v>397.24940982831902</v>
      </c>
      <c r="AA694">
        <v>485.70471897891701</v>
      </c>
      <c r="AB694">
        <v>444.94287300128599</v>
      </c>
      <c r="AC694">
        <v>422.94525390960001</v>
      </c>
      <c r="AD694">
        <v>365.336686783434</v>
      </c>
      <c r="AE694">
        <v>518.16034619943002</v>
      </c>
      <c r="AF694">
        <v>850.774250148227</v>
      </c>
      <c r="AG694">
        <v>1138.63446114987</v>
      </c>
      <c r="AH694">
        <v>409.01835635480199</v>
      </c>
      <c r="AI694">
        <v>2013.67051317033</v>
      </c>
      <c r="AJ694">
        <v>598.77961846782</v>
      </c>
      <c r="AK694">
        <v>1122.7471067643401</v>
      </c>
      <c r="AL694">
        <v>877.89262726305606</v>
      </c>
      <c r="AM694">
        <v>999.61904607919303</v>
      </c>
      <c r="AN694">
        <v>1597.64306892685</v>
      </c>
      <c r="AO694">
        <v>1128.02726423388</v>
      </c>
      <c r="AP694">
        <v>967.74663871391999</v>
      </c>
      <c r="AQ694">
        <v>1249.27842175201</v>
      </c>
      <c r="AR694">
        <v>1187.14114870147</v>
      </c>
      <c r="AS694">
        <v>1200.9613215239499</v>
      </c>
      <c r="AT694">
        <v>957.94086706989003</v>
      </c>
      <c r="AU694">
        <v>604.40719795521602</v>
      </c>
      <c r="AV694">
        <v>879.00710039544799</v>
      </c>
      <c r="AW694">
        <v>411.07274423627399</v>
      </c>
      <c r="AX694">
        <v>726.48762445706495</v>
      </c>
    </row>
    <row r="695" spans="1:50" x14ac:dyDescent="0.25">
      <c r="A695">
        <v>178.710601719197</v>
      </c>
      <c r="B695">
        <v>1451.5805714079199</v>
      </c>
      <c r="C695">
        <v>578.25513958649401</v>
      </c>
      <c r="D695">
        <v>474.575355809847</v>
      </c>
      <c r="E695">
        <v>373.94629907001502</v>
      </c>
      <c r="F695">
        <v>399.26124771182799</v>
      </c>
      <c r="G695">
        <v>373.493982833063</v>
      </c>
      <c r="H695">
        <v>343.09809291896499</v>
      </c>
      <c r="I695">
        <v>337.40347763829999</v>
      </c>
      <c r="J695">
        <v>359.88511170690202</v>
      </c>
      <c r="K695">
        <v>451.722322312551</v>
      </c>
      <c r="L695">
        <v>380.15668503850401</v>
      </c>
      <c r="M695">
        <v>311.12532292780998</v>
      </c>
      <c r="N695">
        <v>387.82432389445898</v>
      </c>
      <c r="O695">
        <v>292.90483479047498</v>
      </c>
      <c r="P695">
        <v>273.71710392538199</v>
      </c>
      <c r="Q695">
        <v>248.840394446896</v>
      </c>
      <c r="R695">
        <v>275.47333382830402</v>
      </c>
      <c r="S695">
        <v>269.45912966383901</v>
      </c>
      <c r="T695">
        <v>304.52884584555198</v>
      </c>
      <c r="U695">
        <v>294.78149036328102</v>
      </c>
      <c r="V695">
        <v>250.00140578841001</v>
      </c>
      <c r="W695">
        <v>270.02624453113702</v>
      </c>
      <c r="X695">
        <v>292.28296686741101</v>
      </c>
      <c r="Y695">
        <v>257.99450301709498</v>
      </c>
      <c r="Z695">
        <v>416.72648047121299</v>
      </c>
      <c r="AA695">
        <v>509.34807543468003</v>
      </c>
      <c r="AB695">
        <v>454.64047236425398</v>
      </c>
      <c r="AC695">
        <v>451.11430698868202</v>
      </c>
      <c r="AD695">
        <v>402.410898955162</v>
      </c>
      <c r="AE695">
        <v>588.84502738192896</v>
      </c>
      <c r="AF695">
        <v>923.457685436048</v>
      </c>
      <c r="AG695">
        <v>1129.42225463613</v>
      </c>
      <c r="AH695">
        <v>505.03054956355197</v>
      </c>
      <c r="AI695">
        <v>1875.79093984767</v>
      </c>
      <c r="AJ695">
        <v>625.10570872581502</v>
      </c>
      <c r="AK695">
        <v>1093.40482355984</v>
      </c>
      <c r="AL695">
        <v>827.36447292602804</v>
      </c>
      <c r="AM695">
        <v>953.92998859717898</v>
      </c>
      <c r="AN695">
        <v>1793.35482127001</v>
      </c>
      <c r="AO695">
        <v>1086.5247223266399</v>
      </c>
      <c r="AP695">
        <v>901.36790843765402</v>
      </c>
      <c r="AQ695">
        <v>1130.08748486179</v>
      </c>
      <c r="AR695">
        <v>1164.2150699748399</v>
      </c>
      <c r="AS695">
        <v>1102.96380872708</v>
      </c>
      <c r="AT695">
        <v>899.74756060441803</v>
      </c>
      <c r="AU695">
        <v>565.46814147375198</v>
      </c>
      <c r="AV695">
        <v>856.68463406773503</v>
      </c>
      <c r="AW695">
        <v>395.04976765075702</v>
      </c>
      <c r="AX695">
        <v>731.91125897295296</v>
      </c>
    </row>
    <row r="696" spans="1:50" x14ac:dyDescent="0.25">
      <c r="A696">
        <v>178.96848137535801</v>
      </c>
      <c r="B696">
        <v>1355.04088113017</v>
      </c>
      <c r="C696">
        <v>582.716423006318</v>
      </c>
      <c r="D696">
        <v>476.06397012999901</v>
      </c>
      <c r="E696">
        <v>372.28636864397902</v>
      </c>
      <c r="F696">
        <v>407.30099697173603</v>
      </c>
      <c r="G696">
        <v>371.468756497117</v>
      </c>
      <c r="H696">
        <v>342.65126767208397</v>
      </c>
      <c r="I696">
        <v>337.24625457020699</v>
      </c>
      <c r="J696">
        <v>356.18411765371798</v>
      </c>
      <c r="K696">
        <v>448.86475498135701</v>
      </c>
      <c r="L696">
        <v>382.67879505538599</v>
      </c>
      <c r="M696">
        <v>313.06374180161902</v>
      </c>
      <c r="N696">
        <v>387.90371657668499</v>
      </c>
      <c r="O696">
        <v>293.21324657156998</v>
      </c>
      <c r="P696">
        <v>273.67990948620297</v>
      </c>
      <c r="Q696">
        <v>249.261477560407</v>
      </c>
      <c r="R696">
        <v>276.733444282633</v>
      </c>
      <c r="S696">
        <v>269.46232582430503</v>
      </c>
      <c r="T696">
        <v>305.69525409363598</v>
      </c>
      <c r="U696">
        <v>296.33335795176799</v>
      </c>
      <c r="V696">
        <v>250.35805095823699</v>
      </c>
      <c r="W696">
        <v>270.067764923433</v>
      </c>
      <c r="X696">
        <v>292.75182860035</v>
      </c>
      <c r="Y696">
        <v>259.06446362174199</v>
      </c>
      <c r="Z696">
        <v>376.70652412282902</v>
      </c>
      <c r="AA696">
        <v>516.19611869602795</v>
      </c>
      <c r="AB696">
        <v>450.77905021389</v>
      </c>
      <c r="AC696">
        <v>451.58408714557299</v>
      </c>
      <c r="AD696">
        <v>400.81679674490999</v>
      </c>
      <c r="AE696">
        <v>581.83753353278803</v>
      </c>
      <c r="AF696">
        <v>919.113980888524</v>
      </c>
      <c r="AG696">
        <v>1119.90584339982</v>
      </c>
      <c r="AH696">
        <v>520.29601522574001</v>
      </c>
      <c r="AI696">
        <v>1844.40807907722</v>
      </c>
      <c r="AJ696">
        <v>620.771245365391</v>
      </c>
      <c r="AK696">
        <v>1073.81092305984</v>
      </c>
      <c r="AL696">
        <v>809.96688491026703</v>
      </c>
      <c r="AM696">
        <v>948.90379056413803</v>
      </c>
      <c r="AN696">
        <v>1809.4987757031099</v>
      </c>
      <c r="AO696">
        <v>1079.8313961981301</v>
      </c>
      <c r="AP696">
        <v>890.20681098783803</v>
      </c>
      <c r="AQ696">
        <v>1105.57912771375</v>
      </c>
      <c r="AR696">
        <v>1168.66274674033</v>
      </c>
      <c r="AS696">
        <v>1107.91312034112</v>
      </c>
      <c r="AT696">
        <v>911.82702416419897</v>
      </c>
      <c r="AU696">
        <v>565.756673414337</v>
      </c>
      <c r="AV696">
        <v>879.58741885146901</v>
      </c>
      <c r="AW696">
        <v>391.656803652409</v>
      </c>
      <c r="AX696">
        <v>731.63036790568799</v>
      </c>
    </row>
    <row r="697" spans="1:50" x14ac:dyDescent="0.25">
      <c r="A697">
        <v>179.226361031518</v>
      </c>
      <c r="B697">
        <v>1348.2052356936699</v>
      </c>
      <c r="C697">
        <v>583.69791704669694</v>
      </c>
      <c r="D697">
        <v>475.72078567940702</v>
      </c>
      <c r="E697">
        <v>371.99023751110099</v>
      </c>
      <c r="F697">
        <v>406.712206713326</v>
      </c>
      <c r="G697">
        <v>378.44234770467</v>
      </c>
      <c r="H697">
        <v>342.51322819069497</v>
      </c>
      <c r="I697">
        <v>338.147456006634</v>
      </c>
      <c r="J697">
        <v>356.614733831732</v>
      </c>
      <c r="K697">
        <v>445.00573069472102</v>
      </c>
      <c r="L697">
        <v>380.16855445688998</v>
      </c>
      <c r="M697">
        <v>316.45474168997401</v>
      </c>
      <c r="N697">
        <v>379.63072863416801</v>
      </c>
      <c r="O697">
        <v>295.37808589767002</v>
      </c>
      <c r="P697">
        <v>278.00599125447098</v>
      </c>
      <c r="Q697">
        <v>249.85346818232401</v>
      </c>
      <c r="R697">
        <v>276.259037877026</v>
      </c>
      <c r="S697">
        <v>273.795812226105</v>
      </c>
      <c r="T697">
        <v>310.91278057864503</v>
      </c>
      <c r="U697">
        <v>298.51207597009198</v>
      </c>
      <c r="V697">
        <v>250.25443076513099</v>
      </c>
      <c r="W697">
        <v>264.76661904714001</v>
      </c>
      <c r="X697">
        <v>295.59809088852103</v>
      </c>
      <c r="Y697">
        <v>258.73145195160703</v>
      </c>
      <c r="Z697">
        <v>380.98505101435899</v>
      </c>
      <c r="AA697">
        <v>509.63152691812797</v>
      </c>
      <c r="AB697">
        <v>448.14024565214601</v>
      </c>
      <c r="AC697">
        <v>448.94408817421203</v>
      </c>
      <c r="AD697">
        <v>404.22281869373302</v>
      </c>
      <c r="AE697">
        <v>576.94887281606202</v>
      </c>
      <c r="AF697">
        <v>906.00215305977201</v>
      </c>
      <c r="AG697">
        <v>1110.52512594569</v>
      </c>
      <c r="AH697">
        <v>520.46653423857094</v>
      </c>
      <c r="AI697">
        <v>1799.22917261779</v>
      </c>
      <c r="AJ697">
        <v>617.42341485471002</v>
      </c>
      <c r="AK697">
        <v>1063.8222158322301</v>
      </c>
      <c r="AL697">
        <v>810.93589867304399</v>
      </c>
      <c r="AM697">
        <v>941.56551497073497</v>
      </c>
      <c r="AN697">
        <v>1808.81670880001</v>
      </c>
      <c r="AO697">
        <v>1073.8767124686401</v>
      </c>
      <c r="AP697">
        <v>885.40605523865702</v>
      </c>
      <c r="AQ697">
        <v>1094.9467751858101</v>
      </c>
      <c r="AR697">
        <v>1166.57249845006</v>
      </c>
      <c r="AS697">
        <v>1102.06448484315</v>
      </c>
      <c r="AT697">
        <v>904.72179816493497</v>
      </c>
      <c r="AU697">
        <v>562.56194876173402</v>
      </c>
      <c r="AV697">
        <v>876.10111267753302</v>
      </c>
      <c r="AW697">
        <v>388.78277492098198</v>
      </c>
      <c r="AX697">
        <v>737.39823891475498</v>
      </c>
    </row>
    <row r="698" spans="1:50" x14ac:dyDescent="0.25">
      <c r="A698">
        <v>179.48424068767901</v>
      </c>
      <c r="B698">
        <v>1149.2920561475601</v>
      </c>
      <c r="C698">
        <v>577.05895878040099</v>
      </c>
      <c r="D698">
        <v>467.28828378443097</v>
      </c>
      <c r="E698">
        <v>369.60850476783401</v>
      </c>
      <c r="F698">
        <v>401.67257893345197</v>
      </c>
      <c r="G698">
        <v>405.54416065106398</v>
      </c>
      <c r="H698">
        <v>368.35636434068601</v>
      </c>
      <c r="I698">
        <v>367.89101504589303</v>
      </c>
      <c r="J698">
        <v>405.94810458114</v>
      </c>
      <c r="K698">
        <v>502.212206776291</v>
      </c>
      <c r="L698">
        <v>504.97298720913102</v>
      </c>
      <c r="M698">
        <v>393.70325431044398</v>
      </c>
      <c r="N698">
        <v>438.08525681690202</v>
      </c>
      <c r="O698">
        <v>326.59882439195098</v>
      </c>
      <c r="P698">
        <v>293.49978378398202</v>
      </c>
      <c r="Q698">
        <v>262.89394789774002</v>
      </c>
      <c r="R698">
        <v>292.337113020571</v>
      </c>
      <c r="S698">
        <v>289.10056508116099</v>
      </c>
      <c r="T698">
        <v>319.93182032595303</v>
      </c>
      <c r="U698">
        <v>307.240704492117</v>
      </c>
      <c r="V698">
        <v>253.90731576424599</v>
      </c>
      <c r="W698">
        <v>246.27186507775201</v>
      </c>
      <c r="X698">
        <v>294.46880744709898</v>
      </c>
      <c r="Y698">
        <v>264.77769107710299</v>
      </c>
      <c r="Z698">
        <v>410.66342762592001</v>
      </c>
      <c r="AA698">
        <v>490.96545608289301</v>
      </c>
      <c r="AB698">
        <v>466.701573561332</v>
      </c>
      <c r="AC698">
        <v>492.75428539815601</v>
      </c>
      <c r="AD698">
        <v>460.23345522012698</v>
      </c>
      <c r="AE698">
        <v>714.13200569456001</v>
      </c>
      <c r="AF698">
        <v>982.89814097313194</v>
      </c>
      <c r="AG698">
        <v>1072.0200432742099</v>
      </c>
      <c r="AH698">
        <v>688.30528724827798</v>
      </c>
      <c r="AI698">
        <v>1563.36360769457</v>
      </c>
      <c r="AJ698">
        <v>653.53828991762896</v>
      </c>
      <c r="AK698">
        <v>974.33210908626495</v>
      </c>
      <c r="AL698">
        <v>755.75492129633801</v>
      </c>
      <c r="AM698">
        <v>867.80297828079995</v>
      </c>
      <c r="AN698">
        <v>1963.97095145412</v>
      </c>
      <c r="AO698">
        <v>1029.9843291909101</v>
      </c>
      <c r="AP698">
        <v>831.51669541443403</v>
      </c>
      <c r="AQ698">
        <v>977.36868772179002</v>
      </c>
      <c r="AR698">
        <v>1113.62253669237</v>
      </c>
      <c r="AS698">
        <v>984.28937608133594</v>
      </c>
      <c r="AT698">
        <v>833.78782611897498</v>
      </c>
      <c r="AU698">
        <v>507.10398964546602</v>
      </c>
      <c r="AV698">
        <v>842.048235773888</v>
      </c>
      <c r="AW698">
        <v>379.57418899352598</v>
      </c>
      <c r="AX698">
        <v>712.96368574805399</v>
      </c>
    </row>
    <row r="699" spans="1:50" x14ac:dyDescent="0.25">
      <c r="A699">
        <v>179.74212034383899</v>
      </c>
      <c r="B699">
        <v>1129.1696747303899</v>
      </c>
      <c r="C699">
        <v>577.59592813452605</v>
      </c>
      <c r="D699">
        <v>465.27775132786701</v>
      </c>
      <c r="E699">
        <v>369.96145873820097</v>
      </c>
      <c r="F699">
        <v>402.11726914519198</v>
      </c>
      <c r="G699">
        <v>408.36205444330699</v>
      </c>
      <c r="H699">
        <v>370.55814529444802</v>
      </c>
      <c r="I699">
        <v>369.61839893055401</v>
      </c>
      <c r="J699">
        <v>407.08488538513899</v>
      </c>
      <c r="K699">
        <v>502.29410141099601</v>
      </c>
      <c r="L699">
        <v>507.77576294975199</v>
      </c>
      <c r="M699">
        <v>395.64907225770901</v>
      </c>
      <c r="N699">
        <v>439.89358782955401</v>
      </c>
      <c r="O699">
        <v>327.262993124628</v>
      </c>
      <c r="P699">
        <v>293.13375870437699</v>
      </c>
      <c r="Q699">
        <v>262.99720558778102</v>
      </c>
      <c r="R699">
        <v>292.31241868408603</v>
      </c>
      <c r="S699">
        <v>289.48202061085402</v>
      </c>
      <c r="T699">
        <v>319.842824783178</v>
      </c>
      <c r="U699">
        <v>311.30375169938998</v>
      </c>
      <c r="V699">
        <v>254.088972684314</v>
      </c>
      <c r="W699">
        <v>246.25519906660301</v>
      </c>
      <c r="X699">
        <v>293.689380726178</v>
      </c>
      <c r="Y699">
        <v>264.72677224920102</v>
      </c>
      <c r="Z699">
        <v>419.17832678540498</v>
      </c>
      <c r="AA699">
        <v>487.55649684793798</v>
      </c>
      <c r="AB699">
        <v>464.45335149827002</v>
      </c>
      <c r="AC699">
        <v>492.52358417188799</v>
      </c>
      <c r="AD699">
        <v>460.95543795266201</v>
      </c>
      <c r="AE699">
        <v>719.40453252688906</v>
      </c>
      <c r="AF699">
        <v>977.22289221933499</v>
      </c>
      <c r="AG699">
        <v>1068.4905251878399</v>
      </c>
      <c r="AH699">
        <v>687.85433710571101</v>
      </c>
      <c r="AI699">
        <v>1544.8518462683201</v>
      </c>
      <c r="AJ699">
        <v>653.18788648379905</v>
      </c>
      <c r="AK699">
        <v>965.66311991760494</v>
      </c>
      <c r="AL699">
        <v>748.16854707736002</v>
      </c>
      <c r="AM699">
        <v>861.921959360355</v>
      </c>
      <c r="AN699">
        <v>1966.0144039290999</v>
      </c>
      <c r="AO699">
        <v>1025.22535997724</v>
      </c>
      <c r="AP699">
        <v>826.05846223505</v>
      </c>
      <c r="AQ699">
        <v>972.39228600858996</v>
      </c>
      <c r="AR699">
        <v>1113.6401032911599</v>
      </c>
      <c r="AS699">
        <v>973.78040677047602</v>
      </c>
      <c r="AT699">
        <v>828.77706889937201</v>
      </c>
      <c r="AU699">
        <v>502.79375746847398</v>
      </c>
      <c r="AV699">
        <v>842.10781459772204</v>
      </c>
      <c r="AW699">
        <v>378.39161946350703</v>
      </c>
      <c r="AX699">
        <v>707.91626095003301</v>
      </c>
    </row>
    <row r="700" spans="1:50" x14ac:dyDescent="0.25">
      <c r="A700">
        <v>180</v>
      </c>
      <c r="B700">
        <v>1127.9353969613901</v>
      </c>
      <c r="C700">
        <v>577.53253683661103</v>
      </c>
      <c r="D700">
        <v>465.27775132786701</v>
      </c>
      <c r="E700">
        <v>369.96145873820097</v>
      </c>
      <c r="F700">
        <v>402.11726914519198</v>
      </c>
      <c r="G700">
        <v>408.36205444330699</v>
      </c>
      <c r="H700">
        <v>370.55814529444802</v>
      </c>
      <c r="I700">
        <v>369.61839893055401</v>
      </c>
      <c r="J700">
        <v>407.08488538513899</v>
      </c>
      <c r="K700">
        <v>502.29410141099601</v>
      </c>
      <c r="L700">
        <v>507.77576294975199</v>
      </c>
      <c r="M700">
        <v>395.64907225770901</v>
      </c>
      <c r="N700">
        <v>439.89358782955401</v>
      </c>
      <c r="O700">
        <v>327.262993124628</v>
      </c>
      <c r="P700">
        <v>293.13375870437699</v>
      </c>
      <c r="Q700">
        <v>262.99720558778102</v>
      </c>
      <c r="R700">
        <v>292.31241868408603</v>
      </c>
      <c r="S700">
        <v>289.48202061085402</v>
      </c>
      <c r="T700">
        <v>319.842824783178</v>
      </c>
      <c r="U700">
        <v>311.30375169938998</v>
      </c>
      <c r="V700">
        <v>254.088972684314</v>
      </c>
      <c r="W700">
        <v>246.25519906660301</v>
      </c>
      <c r="X700">
        <v>293.689380726178</v>
      </c>
      <c r="Y700">
        <v>264.72677224920102</v>
      </c>
      <c r="Z700">
        <v>418.435814566906</v>
      </c>
      <c r="AA700">
        <v>487.55649684793798</v>
      </c>
      <c r="AB700">
        <v>464.45335149827002</v>
      </c>
      <c r="AC700">
        <v>492.52358417188799</v>
      </c>
      <c r="AD700">
        <v>460.95543795266201</v>
      </c>
      <c r="AE700">
        <v>719.40453252688906</v>
      </c>
      <c r="AF700">
        <v>977.22289221933499</v>
      </c>
      <c r="AG700">
        <v>1073.54390357491</v>
      </c>
      <c r="AH700">
        <v>687.87333056736099</v>
      </c>
      <c r="AI700">
        <v>1541.8840704746401</v>
      </c>
      <c r="AJ700">
        <v>652.950767957729</v>
      </c>
      <c r="AK700">
        <v>965.11824731705201</v>
      </c>
      <c r="AL700">
        <v>748.24191071772395</v>
      </c>
      <c r="AM700">
        <v>861.42904083794303</v>
      </c>
      <c r="AN700">
        <v>1964.2619420513599</v>
      </c>
      <c r="AO700">
        <v>1025.26018646793</v>
      </c>
      <c r="AP700">
        <v>825.76755900870501</v>
      </c>
      <c r="AQ700">
        <v>971.86490349793098</v>
      </c>
      <c r="AR700">
        <v>1113.48229807809</v>
      </c>
      <c r="AS700">
        <v>973.804394872383</v>
      </c>
      <c r="AT700">
        <v>828.66976453655798</v>
      </c>
      <c r="AU700">
        <v>502.84407059173498</v>
      </c>
      <c r="AV700">
        <v>841.801831536392</v>
      </c>
      <c r="AW700">
        <v>378.363054314198</v>
      </c>
      <c r="AX700">
        <v>706.28490690408501</v>
      </c>
    </row>
    <row r="701" spans="1:50" x14ac:dyDescent="0.25">
      <c r="A701">
        <v>180.25787965615999</v>
      </c>
      <c r="B701">
        <v>1018.17925364603</v>
      </c>
      <c r="C701">
        <v>554.35140600704301</v>
      </c>
      <c r="D701">
        <v>471.76054656167702</v>
      </c>
      <c r="E701">
        <v>385.742486783103</v>
      </c>
      <c r="F701">
        <v>399.67229889739099</v>
      </c>
      <c r="G701">
        <v>426.430919915338</v>
      </c>
      <c r="H701">
        <v>372.44613362365402</v>
      </c>
      <c r="I701">
        <v>356.65338208634398</v>
      </c>
      <c r="J701">
        <v>443.06630444021101</v>
      </c>
      <c r="K701">
        <v>527.15321125850403</v>
      </c>
      <c r="L701">
        <v>599.06122418809105</v>
      </c>
      <c r="M701">
        <v>544.92727003938001</v>
      </c>
      <c r="N701">
        <v>585.23555637487004</v>
      </c>
      <c r="O701">
        <v>413.19494763763402</v>
      </c>
      <c r="P701">
        <v>365.29513160027102</v>
      </c>
      <c r="Q701">
        <v>309.393940481323</v>
      </c>
      <c r="R701">
        <v>327.02292092229601</v>
      </c>
      <c r="S701">
        <v>301.51737391794097</v>
      </c>
      <c r="T701">
        <v>341.60327211100901</v>
      </c>
      <c r="U701">
        <v>299.137686312222</v>
      </c>
      <c r="V701">
        <v>262.94574904244598</v>
      </c>
      <c r="W701">
        <v>238.19883765572399</v>
      </c>
      <c r="X701">
        <v>321.00818679032602</v>
      </c>
      <c r="Y701">
        <v>270.64000685263699</v>
      </c>
      <c r="Z701">
        <v>396.73409898371398</v>
      </c>
      <c r="AA701">
        <v>500.91505637420602</v>
      </c>
      <c r="AB701">
        <v>537.82752797748299</v>
      </c>
      <c r="AC701">
        <v>548.36663140374503</v>
      </c>
      <c r="AD701">
        <v>569.49548192588702</v>
      </c>
      <c r="AE701">
        <v>777.62270352382097</v>
      </c>
      <c r="AF701">
        <v>777.20436246845497</v>
      </c>
      <c r="AG701">
        <v>1114.78299032972</v>
      </c>
      <c r="AH701">
        <v>909.849493132421</v>
      </c>
      <c r="AI701">
        <v>1244.4094236140199</v>
      </c>
      <c r="AJ701">
        <v>652.84057751163596</v>
      </c>
      <c r="AK701">
        <v>789.52215443043497</v>
      </c>
      <c r="AL701">
        <v>645.641705430294</v>
      </c>
      <c r="AM701">
        <v>756.86948527854395</v>
      </c>
      <c r="AN701">
        <v>1863.6284638433101</v>
      </c>
      <c r="AO701">
        <v>981.20230959018704</v>
      </c>
      <c r="AP701">
        <v>760.89556310963201</v>
      </c>
      <c r="AQ701">
        <v>745.58760904885298</v>
      </c>
      <c r="AR701">
        <v>1012.22290300204</v>
      </c>
      <c r="AS701">
        <v>913.89179596907502</v>
      </c>
      <c r="AT701">
        <v>731.67281818263302</v>
      </c>
      <c r="AU701">
        <v>482.24742752978199</v>
      </c>
      <c r="AV701">
        <v>804.608808736534</v>
      </c>
      <c r="AW701">
        <v>363.06803281644699</v>
      </c>
      <c r="AX701">
        <v>624.92367463892003</v>
      </c>
    </row>
    <row r="702" spans="1:50" x14ac:dyDescent="0.25">
      <c r="A702">
        <v>180.51575931232</v>
      </c>
      <c r="B702">
        <v>999.22699613065004</v>
      </c>
      <c r="C702">
        <v>552.25884556396397</v>
      </c>
      <c r="D702">
        <v>471.43975314692898</v>
      </c>
      <c r="E702">
        <v>385.49136669474501</v>
      </c>
      <c r="F702">
        <v>399.05549939058801</v>
      </c>
      <c r="G702">
        <v>428.72476565210599</v>
      </c>
      <c r="H702">
        <v>372.29332431367698</v>
      </c>
      <c r="I702">
        <v>355.49844810865602</v>
      </c>
      <c r="J702">
        <v>444.876647806976</v>
      </c>
      <c r="K702">
        <v>528.93573217546896</v>
      </c>
      <c r="L702">
        <v>604.23883481038297</v>
      </c>
      <c r="M702">
        <v>552.23704814967505</v>
      </c>
      <c r="N702">
        <v>590.59708232865603</v>
      </c>
      <c r="O702">
        <v>417.40717112805697</v>
      </c>
      <c r="P702">
        <v>369.09826003986097</v>
      </c>
      <c r="Q702">
        <v>311.652343609046</v>
      </c>
      <c r="R702">
        <v>328.55114084695401</v>
      </c>
      <c r="S702">
        <v>301.58021160228799</v>
      </c>
      <c r="T702">
        <v>344.43476293074201</v>
      </c>
      <c r="U702">
        <v>296.939293435884</v>
      </c>
      <c r="V702">
        <v>263.54497564499098</v>
      </c>
      <c r="W702">
        <v>236.80398206795101</v>
      </c>
      <c r="X702">
        <v>323.287613083363</v>
      </c>
      <c r="Y702">
        <v>270.94658986751898</v>
      </c>
      <c r="Z702">
        <v>394.27647804707999</v>
      </c>
      <c r="AA702">
        <v>500.34286922154502</v>
      </c>
      <c r="AB702">
        <v>540.55823827083498</v>
      </c>
      <c r="AC702">
        <v>551.30331271151999</v>
      </c>
      <c r="AD702">
        <v>576.03885877386597</v>
      </c>
      <c r="AE702">
        <v>780.40171110844506</v>
      </c>
      <c r="AF702">
        <v>770.57627935104904</v>
      </c>
      <c r="AG702">
        <v>1096.51805397819</v>
      </c>
      <c r="AH702">
        <v>918.68506162217</v>
      </c>
      <c r="AI702">
        <v>1220.0802140450901</v>
      </c>
      <c r="AJ702">
        <v>652.05984609754103</v>
      </c>
      <c r="AK702">
        <v>782.89708803485905</v>
      </c>
      <c r="AL702">
        <v>637.06319800684696</v>
      </c>
      <c r="AM702">
        <v>751.14997801045899</v>
      </c>
      <c r="AN702">
        <v>1856.56729033685</v>
      </c>
      <c r="AO702">
        <v>976.72786171406995</v>
      </c>
      <c r="AP702">
        <v>758.19342661625296</v>
      </c>
      <c r="AQ702">
        <v>737.50252713378802</v>
      </c>
      <c r="AR702">
        <v>1006.95645277443</v>
      </c>
      <c r="AS702">
        <v>907.86551981027606</v>
      </c>
      <c r="AT702">
        <v>727.36030581686896</v>
      </c>
      <c r="AU702">
        <v>479.127162516167</v>
      </c>
      <c r="AV702">
        <v>802.68517483707205</v>
      </c>
      <c r="AW702">
        <v>363.01249442047799</v>
      </c>
      <c r="AX702">
        <v>620.65641462696101</v>
      </c>
    </row>
    <row r="703" spans="1:50" x14ac:dyDescent="0.25">
      <c r="A703">
        <v>180.77363896848101</v>
      </c>
      <c r="B703">
        <v>984.11367355275695</v>
      </c>
      <c r="C703">
        <v>549.46868315326503</v>
      </c>
      <c r="D703">
        <v>469.71757852571699</v>
      </c>
      <c r="E703">
        <v>384.83730238332703</v>
      </c>
      <c r="F703">
        <v>397.84676846474201</v>
      </c>
      <c r="G703">
        <v>425.98479264872799</v>
      </c>
      <c r="H703">
        <v>372.02554413332001</v>
      </c>
      <c r="I703">
        <v>355.17127156473498</v>
      </c>
      <c r="J703">
        <v>446.11935254938999</v>
      </c>
      <c r="K703">
        <v>527.78561283622901</v>
      </c>
      <c r="L703">
        <v>607.42508823140997</v>
      </c>
      <c r="M703">
        <v>555.43820629111303</v>
      </c>
      <c r="N703">
        <v>591.13281942762706</v>
      </c>
      <c r="O703">
        <v>416.00638153168001</v>
      </c>
      <c r="P703">
        <v>369.81582107337402</v>
      </c>
      <c r="Q703">
        <v>312.12755348781701</v>
      </c>
      <c r="R703">
        <v>328.509351363147</v>
      </c>
      <c r="S703">
        <v>301.48421678656098</v>
      </c>
      <c r="T703">
        <v>343.77012942295801</v>
      </c>
      <c r="U703">
        <v>296.74811181389902</v>
      </c>
      <c r="V703">
        <v>263.518170693532</v>
      </c>
      <c r="W703">
        <v>236.809419425697</v>
      </c>
      <c r="X703">
        <v>323.81207488570101</v>
      </c>
      <c r="Y703">
        <v>270.88256254740401</v>
      </c>
      <c r="Z703">
        <v>412.04156880445402</v>
      </c>
      <c r="AA703">
        <v>498.93653057549301</v>
      </c>
      <c r="AB703">
        <v>540.41195328937999</v>
      </c>
      <c r="AC703">
        <v>548.34170847184896</v>
      </c>
      <c r="AD703">
        <v>575.27694835969999</v>
      </c>
      <c r="AE703">
        <v>778.25189786257295</v>
      </c>
      <c r="AF703">
        <v>767.22893380545099</v>
      </c>
      <c r="AG703">
        <v>1137.0311352993299</v>
      </c>
      <c r="AH703">
        <v>914.24753289982004</v>
      </c>
      <c r="AI703">
        <v>1200.19767632414</v>
      </c>
      <c r="AJ703">
        <v>656.59723423888795</v>
      </c>
      <c r="AK703">
        <v>778.50154794598097</v>
      </c>
      <c r="AL703">
        <v>632.820744175718</v>
      </c>
      <c r="AM703">
        <v>745.87234420928303</v>
      </c>
      <c r="AN703">
        <v>1872.992880556</v>
      </c>
      <c r="AO703">
        <v>973.108377260667</v>
      </c>
      <c r="AP703">
        <v>754.62749860956399</v>
      </c>
      <c r="AQ703">
        <v>734.34907708641697</v>
      </c>
      <c r="AR703">
        <v>999.86733029395805</v>
      </c>
      <c r="AS703">
        <v>900.90989000258196</v>
      </c>
      <c r="AT703">
        <v>723.11063186001297</v>
      </c>
      <c r="AU703">
        <v>477.17329313110002</v>
      </c>
      <c r="AV703">
        <v>797.78285350302303</v>
      </c>
      <c r="AW703">
        <v>362.33432302899701</v>
      </c>
      <c r="AX703">
        <v>606.06615298855002</v>
      </c>
    </row>
    <row r="704" spans="1:50" x14ac:dyDescent="0.25">
      <c r="A704">
        <v>181.031518624641</v>
      </c>
      <c r="B704">
        <v>1024.7643934688399</v>
      </c>
      <c r="C704">
        <v>550.07587477663196</v>
      </c>
      <c r="D704">
        <v>463.53500639948999</v>
      </c>
      <c r="E704">
        <v>378.561298118671</v>
      </c>
      <c r="F704">
        <v>399.87223385589903</v>
      </c>
      <c r="G704">
        <v>422.05555652328098</v>
      </c>
      <c r="H704">
        <v>370.019585817132</v>
      </c>
      <c r="I704">
        <v>355.01053439628902</v>
      </c>
      <c r="J704">
        <v>435.97084945553098</v>
      </c>
      <c r="K704">
        <v>491.39992401801902</v>
      </c>
      <c r="L704">
        <v>644.85116059622999</v>
      </c>
      <c r="M704">
        <v>589.71272181084601</v>
      </c>
      <c r="N704">
        <v>687.86023896558902</v>
      </c>
      <c r="O704">
        <v>538.82726892805397</v>
      </c>
      <c r="P704">
        <v>470.19888570269097</v>
      </c>
      <c r="Q704">
        <v>356.451169948987</v>
      </c>
      <c r="R704">
        <v>357.93908144708598</v>
      </c>
      <c r="S704">
        <v>312.33036168459302</v>
      </c>
      <c r="T704">
        <v>364.82444182233098</v>
      </c>
      <c r="U704">
        <v>304.858575300778</v>
      </c>
      <c r="V704">
        <v>268.91714337837499</v>
      </c>
      <c r="W704">
        <v>246.55586213357799</v>
      </c>
      <c r="X704">
        <v>339.81256084782899</v>
      </c>
      <c r="Y704">
        <v>280.524749471863</v>
      </c>
      <c r="Z704">
        <v>428.85833264833701</v>
      </c>
      <c r="AA704">
        <v>495.70785483986299</v>
      </c>
      <c r="AB704">
        <v>557.12691619529096</v>
      </c>
      <c r="AC704">
        <v>568.57685674548804</v>
      </c>
      <c r="AD704">
        <v>646.61709165021603</v>
      </c>
      <c r="AE704">
        <v>673.11054205342998</v>
      </c>
      <c r="AF704">
        <v>640.36572119554205</v>
      </c>
      <c r="AG704">
        <v>1120.2109998798101</v>
      </c>
      <c r="AH704">
        <v>811.71296870257902</v>
      </c>
      <c r="AI704">
        <v>1105.6164918111799</v>
      </c>
      <c r="AJ704">
        <v>647.58123730908096</v>
      </c>
      <c r="AK704">
        <v>701.46335003936599</v>
      </c>
      <c r="AL704">
        <v>583.39854350542601</v>
      </c>
      <c r="AM704">
        <v>697.06352673647802</v>
      </c>
      <c r="AN704">
        <v>1841.3283569314999</v>
      </c>
      <c r="AO704">
        <v>924.73611352884996</v>
      </c>
      <c r="AP704">
        <v>721.88782521614803</v>
      </c>
      <c r="AQ704">
        <v>669.42082621391398</v>
      </c>
      <c r="AR704">
        <v>942.77358527856302</v>
      </c>
      <c r="AS704">
        <v>863.71607457291805</v>
      </c>
      <c r="AT704">
        <v>685.94050396431498</v>
      </c>
      <c r="AU704">
        <v>460.66473300969801</v>
      </c>
      <c r="AV704">
        <v>788.31141941226997</v>
      </c>
      <c r="AW704">
        <v>354.47799403545201</v>
      </c>
      <c r="AX704">
        <v>561.72979583992196</v>
      </c>
    </row>
    <row r="705" spans="1:50" x14ac:dyDescent="0.25">
      <c r="A705">
        <v>181.289398280802</v>
      </c>
      <c r="B705">
        <v>984.70674726643301</v>
      </c>
      <c r="C705">
        <v>549.49294708422804</v>
      </c>
      <c r="D705">
        <v>459.91508375299998</v>
      </c>
      <c r="E705">
        <v>379.66915285030501</v>
      </c>
      <c r="F705">
        <v>399.31876493764901</v>
      </c>
      <c r="G705">
        <v>425.09499307716197</v>
      </c>
      <c r="H705">
        <v>369.403957219468</v>
      </c>
      <c r="I705">
        <v>355.15178179648399</v>
      </c>
      <c r="J705">
        <v>433.07622906857102</v>
      </c>
      <c r="K705">
        <v>490.74046468864799</v>
      </c>
      <c r="L705">
        <v>649.26602918364495</v>
      </c>
      <c r="M705">
        <v>594.82489175190995</v>
      </c>
      <c r="N705">
        <v>699.28526717078898</v>
      </c>
      <c r="O705">
        <v>554.930801660116</v>
      </c>
      <c r="P705">
        <v>483.852928201113</v>
      </c>
      <c r="Q705">
        <v>362.155053499188</v>
      </c>
      <c r="R705">
        <v>363.201563394424</v>
      </c>
      <c r="S705">
        <v>313.43426728129202</v>
      </c>
      <c r="T705">
        <v>374.70621541954398</v>
      </c>
      <c r="U705">
        <v>306.83851248327301</v>
      </c>
      <c r="V705">
        <v>267.71464402052601</v>
      </c>
      <c r="W705">
        <v>249.378075743235</v>
      </c>
      <c r="X705">
        <v>340.400634893438</v>
      </c>
      <c r="Y705">
        <v>281.71498841289599</v>
      </c>
      <c r="Z705">
        <v>418.409031739201</v>
      </c>
      <c r="AA705">
        <v>495.13554577657402</v>
      </c>
      <c r="AB705">
        <v>562.48544538231897</v>
      </c>
      <c r="AC705">
        <v>574.04389060440701</v>
      </c>
      <c r="AD705">
        <v>655.83323897254195</v>
      </c>
      <c r="AE705">
        <v>663.671873201008</v>
      </c>
      <c r="AF705">
        <v>626.25536043843397</v>
      </c>
      <c r="AG705">
        <v>1051.5704865397299</v>
      </c>
      <c r="AH705">
        <v>804.53122875285999</v>
      </c>
      <c r="AI705">
        <v>1056.3860592649601</v>
      </c>
      <c r="AJ705">
        <v>654.88757843379597</v>
      </c>
      <c r="AK705">
        <v>699.13121031660103</v>
      </c>
      <c r="AL705">
        <v>568.34350773130598</v>
      </c>
      <c r="AM705">
        <v>687.96909804754898</v>
      </c>
      <c r="AN705">
        <v>1828.04358077148</v>
      </c>
      <c r="AO705">
        <v>918.97328900315699</v>
      </c>
      <c r="AP705">
        <v>715.49616734397</v>
      </c>
      <c r="AQ705">
        <v>664.25855955336704</v>
      </c>
      <c r="AR705">
        <v>926.95835459770694</v>
      </c>
      <c r="AS705">
        <v>852.87986746549802</v>
      </c>
      <c r="AT705">
        <v>677.91481247647903</v>
      </c>
      <c r="AU705">
        <v>455.43168677897802</v>
      </c>
      <c r="AV705">
        <v>782.49666749672701</v>
      </c>
      <c r="AW705">
        <v>353.65483724845802</v>
      </c>
      <c r="AX705">
        <v>540.73781424085701</v>
      </c>
    </row>
    <row r="706" spans="1:50" x14ac:dyDescent="0.25">
      <c r="A706">
        <v>181.54727793696199</v>
      </c>
      <c r="B706">
        <v>966.74753603466604</v>
      </c>
      <c r="C706">
        <v>553.02920465851196</v>
      </c>
      <c r="D706">
        <v>456.97644710709602</v>
      </c>
      <c r="E706">
        <v>374.93717301631801</v>
      </c>
      <c r="F706">
        <v>396.99939801865798</v>
      </c>
      <c r="G706">
        <v>418.45100824449003</v>
      </c>
      <c r="H706">
        <v>369.27709521146602</v>
      </c>
      <c r="I706">
        <v>354.83242873955601</v>
      </c>
      <c r="J706">
        <v>431.48986240639999</v>
      </c>
      <c r="K706">
        <v>494.257574542513</v>
      </c>
      <c r="L706">
        <v>650.25159785671599</v>
      </c>
      <c r="M706">
        <v>596.28779883488698</v>
      </c>
      <c r="N706">
        <v>703.13761921648597</v>
      </c>
      <c r="O706">
        <v>558.10631083467001</v>
      </c>
      <c r="P706">
        <v>481.50276280894599</v>
      </c>
      <c r="Q706">
        <v>364.34188577107102</v>
      </c>
      <c r="R706">
        <v>363.60331542871597</v>
      </c>
      <c r="S706">
        <v>313.53943863282899</v>
      </c>
      <c r="T706">
        <v>369.27293764899099</v>
      </c>
      <c r="U706">
        <v>306.37514908570603</v>
      </c>
      <c r="V706">
        <v>267.57113157555699</v>
      </c>
      <c r="W706">
        <v>248.99979400428001</v>
      </c>
      <c r="X706">
        <v>339.91582235112202</v>
      </c>
      <c r="Y706">
        <v>281.70070711047703</v>
      </c>
      <c r="Z706">
        <v>436.33198949731502</v>
      </c>
      <c r="AA706">
        <v>492.73806774720703</v>
      </c>
      <c r="AB706">
        <v>563.84462144366398</v>
      </c>
      <c r="AC706">
        <v>575.23702721204404</v>
      </c>
      <c r="AD706">
        <v>656.17507327853298</v>
      </c>
      <c r="AE706">
        <v>660.83588550218701</v>
      </c>
      <c r="AF706">
        <v>630.40552323224301</v>
      </c>
      <c r="AG706">
        <v>1032.3578741971501</v>
      </c>
      <c r="AH706">
        <v>798.72612938035604</v>
      </c>
      <c r="AI706">
        <v>1028.5659802288301</v>
      </c>
      <c r="AJ706">
        <v>665.07222047025402</v>
      </c>
      <c r="AK706">
        <v>705.14386535490803</v>
      </c>
      <c r="AL706">
        <v>560.22637307657396</v>
      </c>
      <c r="AM706">
        <v>693.90884248855195</v>
      </c>
      <c r="AN706">
        <v>1811.9015875376399</v>
      </c>
      <c r="AO706">
        <v>913.44885082564394</v>
      </c>
      <c r="AP706">
        <v>708.98427461384995</v>
      </c>
      <c r="AQ706">
        <v>658.62241525263403</v>
      </c>
      <c r="AR706">
        <v>915.08752430324603</v>
      </c>
      <c r="AS706">
        <v>859.51587700335301</v>
      </c>
      <c r="AT706">
        <v>670.16349138602902</v>
      </c>
      <c r="AU706">
        <v>452.03479921386202</v>
      </c>
      <c r="AV706">
        <v>774.19097728488498</v>
      </c>
      <c r="AW706">
        <v>352.42020362946198</v>
      </c>
      <c r="AX706">
        <v>517.94343247185805</v>
      </c>
    </row>
    <row r="707" spans="1:50" x14ac:dyDescent="0.25">
      <c r="A707">
        <v>181.805157593123</v>
      </c>
      <c r="B707">
        <v>1014.18731011247</v>
      </c>
      <c r="C707">
        <v>573.26348607243904</v>
      </c>
      <c r="D707">
        <v>458.19472412510697</v>
      </c>
      <c r="E707">
        <v>365.03643536936198</v>
      </c>
      <c r="F707">
        <v>402.34498716206201</v>
      </c>
      <c r="G707">
        <v>418.63499309401402</v>
      </c>
      <c r="H707">
        <v>370.45789591452899</v>
      </c>
      <c r="I707">
        <v>357.29061985984902</v>
      </c>
      <c r="J707">
        <v>413.622121191926</v>
      </c>
      <c r="K707">
        <v>475.58031407156301</v>
      </c>
      <c r="L707">
        <v>669.79825789286701</v>
      </c>
      <c r="M707">
        <v>614.28460198945902</v>
      </c>
      <c r="N707">
        <v>801.12683720319706</v>
      </c>
      <c r="O707">
        <v>688.26356968111395</v>
      </c>
      <c r="P707">
        <v>561.26698076690298</v>
      </c>
      <c r="Q707">
        <v>406.87439665020798</v>
      </c>
      <c r="R707">
        <v>393.41932394860402</v>
      </c>
      <c r="S707">
        <v>324.77023090630303</v>
      </c>
      <c r="T707">
        <v>378.113550043288</v>
      </c>
      <c r="U707">
        <v>312.42004558301397</v>
      </c>
      <c r="V707">
        <v>274.167230596835</v>
      </c>
      <c r="W707">
        <v>254.74064320969299</v>
      </c>
      <c r="X707">
        <v>348.78395129468601</v>
      </c>
      <c r="Y707">
        <v>291.122257854179</v>
      </c>
      <c r="Z707">
        <v>454.40575430165597</v>
      </c>
      <c r="AA707">
        <v>497.47945063197</v>
      </c>
      <c r="AB707">
        <v>582.05846330208101</v>
      </c>
      <c r="AC707">
        <v>618.24079202728205</v>
      </c>
      <c r="AD707">
        <v>730.50126750188804</v>
      </c>
      <c r="AE707">
        <v>568.43935318381</v>
      </c>
      <c r="AF707">
        <v>526.79134638155494</v>
      </c>
      <c r="AG707">
        <v>972.44936190247995</v>
      </c>
      <c r="AH707">
        <v>707.89393557680296</v>
      </c>
      <c r="AI707">
        <v>966.17179577407296</v>
      </c>
      <c r="AJ707">
        <v>652.13366508549598</v>
      </c>
      <c r="AK707">
        <v>650.316461706307</v>
      </c>
      <c r="AL707">
        <v>526.27573299919197</v>
      </c>
      <c r="AM707">
        <v>671.05818259153602</v>
      </c>
      <c r="AN707">
        <v>1759.8481878569301</v>
      </c>
      <c r="AO707">
        <v>881.97967804585801</v>
      </c>
      <c r="AP707">
        <v>691.50574161773204</v>
      </c>
      <c r="AQ707">
        <v>605.13576145195702</v>
      </c>
      <c r="AR707">
        <v>885.91009497544701</v>
      </c>
      <c r="AS707">
        <v>861.72131335014603</v>
      </c>
      <c r="AT707">
        <v>650.45735914483498</v>
      </c>
      <c r="AU707">
        <v>444.14738912706201</v>
      </c>
      <c r="AV707">
        <v>781.67543861412901</v>
      </c>
      <c r="AW707">
        <v>348.14271331325</v>
      </c>
      <c r="AX707">
        <v>492.98550151456499</v>
      </c>
    </row>
    <row r="708" spans="1:50" x14ac:dyDescent="0.25">
      <c r="A708">
        <v>182.06303724928301</v>
      </c>
      <c r="B708">
        <v>1001.3887885540501</v>
      </c>
      <c r="C708">
        <v>560.55398115866899</v>
      </c>
      <c r="D708">
        <v>444.46997524061197</v>
      </c>
      <c r="E708">
        <v>360.08442466994001</v>
      </c>
      <c r="F708">
        <v>398.71760283594398</v>
      </c>
      <c r="G708">
        <v>422.72218213174</v>
      </c>
      <c r="H708">
        <v>364.83717019460403</v>
      </c>
      <c r="I708">
        <v>352.28457264838198</v>
      </c>
      <c r="J708">
        <v>402.704984557844</v>
      </c>
      <c r="K708">
        <v>462.43836702354503</v>
      </c>
      <c r="L708">
        <v>658.30242644181703</v>
      </c>
      <c r="M708">
        <v>604.94929747446099</v>
      </c>
      <c r="N708">
        <v>793.75099361152695</v>
      </c>
      <c r="O708">
        <v>694.12017022305804</v>
      </c>
      <c r="P708">
        <v>566.29784174533404</v>
      </c>
      <c r="Q708">
        <v>406.94337592158399</v>
      </c>
      <c r="R708">
        <v>393.95250377432399</v>
      </c>
      <c r="S708">
        <v>323.84317276358098</v>
      </c>
      <c r="T708">
        <v>392.20035780403902</v>
      </c>
      <c r="U708">
        <v>317.08098304019802</v>
      </c>
      <c r="V708">
        <v>272.05661267533202</v>
      </c>
      <c r="W708">
        <v>256.92400101150798</v>
      </c>
      <c r="X708">
        <v>347.19566484948098</v>
      </c>
      <c r="Y708">
        <v>290.21888422573699</v>
      </c>
      <c r="Z708">
        <v>437.80133146487401</v>
      </c>
      <c r="AA708">
        <v>484.52983996989502</v>
      </c>
      <c r="AB708">
        <v>576.07345956825498</v>
      </c>
      <c r="AC708">
        <v>609.42909486343603</v>
      </c>
      <c r="AD708">
        <v>724.617853722174</v>
      </c>
      <c r="AE708">
        <v>538.05333682563798</v>
      </c>
      <c r="AF708">
        <v>494.44821818462702</v>
      </c>
      <c r="AG708">
        <v>893.85576823774102</v>
      </c>
      <c r="AH708">
        <v>679.17120118973605</v>
      </c>
      <c r="AI708">
        <v>895.42992901495802</v>
      </c>
      <c r="AJ708">
        <v>648.13425352673005</v>
      </c>
      <c r="AK708">
        <v>630.85798273046896</v>
      </c>
      <c r="AL708">
        <v>498.55310481843298</v>
      </c>
      <c r="AM708">
        <v>640.64891648317098</v>
      </c>
      <c r="AN708">
        <v>1681.0014137493299</v>
      </c>
      <c r="AO708">
        <v>848.01351981800997</v>
      </c>
      <c r="AP708">
        <v>663.98003311388698</v>
      </c>
      <c r="AQ708">
        <v>583.80224531795704</v>
      </c>
      <c r="AR708">
        <v>832.59809783527805</v>
      </c>
      <c r="AS708">
        <v>820.31007218468199</v>
      </c>
      <c r="AT708">
        <v>619.18510101043205</v>
      </c>
      <c r="AU708">
        <v>427.98831414223702</v>
      </c>
      <c r="AV708">
        <v>753.51782146327298</v>
      </c>
      <c r="AW708">
        <v>341.76244860213802</v>
      </c>
      <c r="AX708">
        <v>484.79060078737098</v>
      </c>
    </row>
    <row r="709" spans="1:50" x14ac:dyDescent="0.25">
      <c r="A709">
        <v>182.32091690544399</v>
      </c>
      <c r="B709">
        <v>1033.2650494964</v>
      </c>
      <c r="C709">
        <v>561.01311076854404</v>
      </c>
      <c r="D709">
        <v>443.90257387687399</v>
      </c>
      <c r="E709">
        <v>365.49190757057102</v>
      </c>
      <c r="F709">
        <v>396.382555076806</v>
      </c>
      <c r="G709">
        <v>418.173775905159</v>
      </c>
      <c r="H709">
        <v>365.013898982603</v>
      </c>
      <c r="I709">
        <v>353.381139395209</v>
      </c>
      <c r="J709">
        <v>407.73340150167002</v>
      </c>
      <c r="K709">
        <v>465.54592810048899</v>
      </c>
      <c r="L709">
        <v>674.64999157488899</v>
      </c>
      <c r="M709">
        <v>610.66073261630095</v>
      </c>
      <c r="N709">
        <v>813.73790260334999</v>
      </c>
      <c r="O709">
        <v>710.99320725040104</v>
      </c>
      <c r="P709">
        <v>582.28653288760097</v>
      </c>
      <c r="Q709">
        <v>415.35283668764703</v>
      </c>
      <c r="R709">
        <v>398.73189145542398</v>
      </c>
      <c r="S709">
        <v>323.039291389705</v>
      </c>
      <c r="T709">
        <v>382.60000055226197</v>
      </c>
      <c r="U709">
        <v>315.378842295825</v>
      </c>
      <c r="V709">
        <v>271.23636052376003</v>
      </c>
      <c r="W709">
        <v>257.69904106710402</v>
      </c>
      <c r="X709">
        <v>347.50532047103201</v>
      </c>
      <c r="Y709">
        <v>290.46979233657601</v>
      </c>
      <c r="Z709">
        <v>447.03498365198902</v>
      </c>
      <c r="AA709">
        <v>486.43673133762201</v>
      </c>
      <c r="AB709">
        <v>581.85880292058596</v>
      </c>
      <c r="AC709">
        <v>622.81944052253402</v>
      </c>
      <c r="AD709">
        <v>730.16304345783396</v>
      </c>
      <c r="AE709">
        <v>547.94890454169604</v>
      </c>
      <c r="AF709">
        <v>493.38295862846297</v>
      </c>
      <c r="AG709">
        <v>943.114492885544</v>
      </c>
      <c r="AH709">
        <v>670.11702809273197</v>
      </c>
      <c r="AI709">
        <v>839.295876315432</v>
      </c>
      <c r="AJ709">
        <v>685.59161380256501</v>
      </c>
      <c r="AK709">
        <v>608.74325264730101</v>
      </c>
      <c r="AL709">
        <v>498.71891159917499</v>
      </c>
      <c r="AM709">
        <v>652.84484935623095</v>
      </c>
      <c r="AN709">
        <v>1674.7143593209</v>
      </c>
      <c r="AO709">
        <v>846.30109579440102</v>
      </c>
      <c r="AP709">
        <v>659.818180353956</v>
      </c>
      <c r="AQ709">
        <v>592.69782836686795</v>
      </c>
      <c r="AR709">
        <v>853.98767218358</v>
      </c>
      <c r="AS709">
        <v>817.49231524328297</v>
      </c>
      <c r="AT709">
        <v>631.35811485960505</v>
      </c>
      <c r="AU709">
        <v>432.94366503279201</v>
      </c>
      <c r="AV709">
        <v>773.29744694842998</v>
      </c>
      <c r="AW709">
        <v>349.85317348316403</v>
      </c>
      <c r="AX709">
        <v>467.99826583690998</v>
      </c>
    </row>
    <row r="710" spans="1:50" x14ac:dyDescent="0.25">
      <c r="A710">
        <v>182.57879656160401</v>
      </c>
      <c r="B710">
        <v>1073.7345145422901</v>
      </c>
      <c r="C710">
        <v>579.64706557970896</v>
      </c>
      <c r="D710">
        <v>450.50081171608599</v>
      </c>
      <c r="E710">
        <v>372.97223897070398</v>
      </c>
      <c r="F710">
        <v>402.02533212134199</v>
      </c>
      <c r="G710">
        <v>423.76269297991098</v>
      </c>
      <c r="H710">
        <v>345.50632862372402</v>
      </c>
      <c r="I710">
        <v>346.16918914809003</v>
      </c>
      <c r="J710">
        <v>378.82241296746298</v>
      </c>
      <c r="K710">
        <v>396.22215592260699</v>
      </c>
      <c r="L710">
        <v>567.28646904112804</v>
      </c>
      <c r="M710">
        <v>531.41194485022902</v>
      </c>
      <c r="N710">
        <v>871.61552881267505</v>
      </c>
      <c r="O710">
        <v>859.68434624788995</v>
      </c>
      <c r="P710">
        <v>715.20549470796595</v>
      </c>
      <c r="Q710">
        <v>461.83610123939798</v>
      </c>
      <c r="R710">
        <v>417.889985508194</v>
      </c>
      <c r="S710">
        <v>320.14520541126097</v>
      </c>
      <c r="T710">
        <v>405.07699937499399</v>
      </c>
      <c r="U710">
        <v>348.156644115814</v>
      </c>
      <c r="V710">
        <v>285.73565773341102</v>
      </c>
      <c r="W710">
        <v>281.90887670707298</v>
      </c>
      <c r="X710">
        <v>363.78879266869097</v>
      </c>
      <c r="Y710">
        <v>305.29993185378601</v>
      </c>
      <c r="Z710">
        <v>474.70332701528798</v>
      </c>
      <c r="AA710">
        <v>482.81324978850802</v>
      </c>
      <c r="AB710">
        <v>532.72052528883796</v>
      </c>
      <c r="AC710">
        <v>701.95646997542997</v>
      </c>
      <c r="AD710">
        <v>713.54835324545797</v>
      </c>
      <c r="AE710">
        <v>418.29716212909102</v>
      </c>
      <c r="AF710">
        <v>407.99346062850498</v>
      </c>
      <c r="AG710">
        <v>799.18368471783594</v>
      </c>
      <c r="AH710">
        <v>498.97634636669102</v>
      </c>
      <c r="AI710">
        <v>763.98562938348596</v>
      </c>
      <c r="AJ710">
        <v>679.49343347934996</v>
      </c>
      <c r="AK710">
        <v>552.34082131410798</v>
      </c>
      <c r="AL710">
        <v>469.73060087511101</v>
      </c>
      <c r="AM710">
        <v>622.13237133590098</v>
      </c>
      <c r="AN710">
        <v>1587.01595253697</v>
      </c>
      <c r="AO710">
        <v>803.59546575446905</v>
      </c>
      <c r="AP710">
        <v>631.37023632540104</v>
      </c>
      <c r="AQ710">
        <v>541.75915140277698</v>
      </c>
      <c r="AR710">
        <v>840.72302990196602</v>
      </c>
      <c r="AS710">
        <v>815.30779530863799</v>
      </c>
      <c r="AT710">
        <v>620.23650614375799</v>
      </c>
      <c r="AU710">
        <v>428.13949378292602</v>
      </c>
      <c r="AV710">
        <v>804.35874393731001</v>
      </c>
      <c r="AW710">
        <v>349.56688067649497</v>
      </c>
      <c r="AX710">
        <v>441.32243706242798</v>
      </c>
    </row>
    <row r="711" spans="1:50" x14ac:dyDescent="0.25">
      <c r="A711">
        <v>182.83667621776499</v>
      </c>
      <c r="B711">
        <v>1276.86196442143</v>
      </c>
      <c r="C711">
        <v>553.210785312452</v>
      </c>
      <c r="D711">
        <v>429.449915634158</v>
      </c>
      <c r="E711">
        <v>356.15987530978401</v>
      </c>
      <c r="F711">
        <v>394.83439793911498</v>
      </c>
      <c r="G711">
        <v>425.880395423339</v>
      </c>
      <c r="H711">
        <v>330.89746497232699</v>
      </c>
      <c r="I711">
        <v>337.32876375556901</v>
      </c>
      <c r="J711">
        <v>356.29058181675401</v>
      </c>
      <c r="K711">
        <v>364.14811243651798</v>
      </c>
      <c r="L711">
        <v>515.08685323776206</v>
      </c>
      <c r="M711">
        <v>493.21138304788201</v>
      </c>
      <c r="N711">
        <v>831.45293607781298</v>
      </c>
      <c r="O711">
        <v>839.04218542778995</v>
      </c>
      <c r="P711">
        <v>710.24083102818497</v>
      </c>
      <c r="Q711">
        <v>454.103050138909</v>
      </c>
      <c r="R711">
        <v>406.35030662411299</v>
      </c>
      <c r="S711">
        <v>312.87353763253498</v>
      </c>
      <c r="T711">
        <v>421.97325145119902</v>
      </c>
      <c r="U711">
        <v>364.96827627788201</v>
      </c>
      <c r="V711">
        <v>288.71050403498998</v>
      </c>
      <c r="W711">
        <v>280.91345621534202</v>
      </c>
      <c r="X711">
        <v>357.338014949566</v>
      </c>
      <c r="Y711">
        <v>305.79561559557601</v>
      </c>
      <c r="Z711">
        <v>456.00011856900699</v>
      </c>
      <c r="AA711">
        <v>448.83035829334602</v>
      </c>
      <c r="AB711">
        <v>503.81393020893501</v>
      </c>
      <c r="AC711">
        <v>675.98197556104606</v>
      </c>
      <c r="AD711">
        <v>654.40331458288301</v>
      </c>
      <c r="AE711">
        <v>369.85471057484398</v>
      </c>
      <c r="AF711">
        <v>370.42898714487501</v>
      </c>
      <c r="AG711">
        <v>713.83688113747098</v>
      </c>
      <c r="AH711">
        <v>449.68982129465599</v>
      </c>
      <c r="AI711">
        <v>709.52677538323201</v>
      </c>
      <c r="AJ711">
        <v>655.07405241975596</v>
      </c>
      <c r="AK711">
        <v>523.83754379430195</v>
      </c>
      <c r="AL711">
        <v>442.77045641548699</v>
      </c>
      <c r="AM711">
        <v>574.46559431148603</v>
      </c>
      <c r="AN711">
        <v>1435.64986922668</v>
      </c>
      <c r="AO711">
        <v>745.43552132078003</v>
      </c>
      <c r="AP711">
        <v>586.53536416977602</v>
      </c>
      <c r="AQ711">
        <v>502.10056822791898</v>
      </c>
      <c r="AR711">
        <v>750.59956389198101</v>
      </c>
      <c r="AS711">
        <v>744.31760417503801</v>
      </c>
      <c r="AT711">
        <v>570.08838242508102</v>
      </c>
      <c r="AU711">
        <v>401.51325885417901</v>
      </c>
      <c r="AV711">
        <v>765.67997505435301</v>
      </c>
      <c r="AW711">
        <v>338.72850764971503</v>
      </c>
      <c r="AX711">
        <v>434.92187336606003</v>
      </c>
    </row>
    <row r="712" spans="1:50" x14ac:dyDescent="0.25">
      <c r="A712">
        <v>183.094555873925</v>
      </c>
      <c r="B712">
        <v>1338.28689834898</v>
      </c>
      <c r="C712">
        <v>534.45324225820696</v>
      </c>
      <c r="D712">
        <v>438.21924550266601</v>
      </c>
      <c r="E712">
        <v>352.60693073003898</v>
      </c>
      <c r="F712">
        <v>384.82694508718401</v>
      </c>
      <c r="G712">
        <v>407.69552351265099</v>
      </c>
      <c r="H712">
        <v>332.81527238037398</v>
      </c>
      <c r="I712">
        <v>337.64020712540298</v>
      </c>
      <c r="J712">
        <v>355.55335740826598</v>
      </c>
      <c r="K712">
        <v>367.12552555666701</v>
      </c>
      <c r="L712">
        <v>516.75959153628696</v>
      </c>
      <c r="M712">
        <v>499.68289629262102</v>
      </c>
      <c r="N712">
        <v>852.29604383639901</v>
      </c>
      <c r="O712">
        <v>848.99218461743703</v>
      </c>
      <c r="P712">
        <v>711.81404450719594</v>
      </c>
      <c r="Q712">
        <v>469.78991540970799</v>
      </c>
      <c r="R712">
        <v>406.66703427623003</v>
      </c>
      <c r="S712">
        <v>311.10646888014702</v>
      </c>
      <c r="T712">
        <v>423.42692391065401</v>
      </c>
      <c r="U712">
        <v>366.99600656347599</v>
      </c>
      <c r="V712">
        <v>291.953505780564</v>
      </c>
      <c r="W712">
        <v>281.74913692465799</v>
      </c>
      <c r="X712">
        <v>352.378333266455</v>
      </c>
      <c r="Y712">
        <v>310.362270041996</v>
      </c>
      <c r="Z712">
        <v>457.442057318742</v>
      </c>
      <c r="AA712">
        <v>448.40242868661602</v>
      </c>
      <c r="AB712">
        <v>505.48262506187598</v>
      </c>
      <c r="AC712">
        <v>692.48469189535501</v>
      </c>
      <c r="AD712">
        <v>670.44567266235595</v>
      </c>
      <c r="AE712">
        <v>376.57982855168598</v>
      </c>
      <c r="AF712">
        <v>374.314172045715</v>
      </c>
      <c r="AG712">
        <v>663.88778199895103</v>
      </c>
      <c r="AH712">
        <v>473.82493263802598</v>
      </c>
      <c r="AI712">
        <v>669.94986024396599</v>
      </c>
      <c r="AJ712">
        <v>682.81062987533505</v>
      </c>
      <c r="AK712">
        <v>530.96662971540695</v>
      </c>
      <c r="AL712">
        <v>442.24856509851998</v>
      </c>
      <c r="AM712">
        <v>570.36207050487405</v>
      </c>
      <c r="AN712">
        <v>1449.1509544646201</v>
      </c>
      <c r="AO712">
        <v>746.16597341809495</v>
      </c>
      <c r="AP712">
        <v>601.15237717070397</v>
      </c>
      <c r="AQ712">
        <v>496.95889407565897</v>
      </c>
      <c r="AR712">
        <v>754.49364312482896</v>
      </c>
      <c r="AS712">
        <v>739.93142535744005</v>
      </c>
      <c r="AT712">
        <v>569.48873862861706</v>
      </c>
      <c r="AU712">
        <v>399.106534864303</v>
      </c>
      <c r="AV712">
        <v>768.72498838983495</v>
      </c>
      <c r="AW712">
        <v>336.43152313034</v>
      </c>
      <c r="AX712">
        <v>421.88699584800798</v>
      </c>
    </row>
    <row r="713" spans="1:50" x14ac:dyDescent="0.25">
      <c r="A713">
        <v>183.35243553008499</v>
      </c>
      <c r="B713">
        <v>1368.77648876691</v>
      </c>
      <c r="C713">
        <v>541.65117823721505</v>
      </c>
      <c r="D713">
        <v>446.11252412009998</v>
      </c>
      <c r="E713">
        <v>348.35997272330502</v>
      </c>
      <c r="F713">
        <v>390.20505195276502</v>
      </c>
      <c r="G713">
        <v>408.550261365631</v>
      </c>
      <c r="H713">
        <v>334.07708799498499</v>
      </c>
      <c r="I713">
        <v>331.68618623319998</v>
      </c>
      <c r="J713">
        <v>357.738756102774</v>
      </c>
      <c r="K713">
        <v>344.03222899382899</v>
      </c>
      <c r="L713">
        <v>429.46270188772098</v>
      </c>
      <c r="M713">
        <v>505.98977211942298</v>
      </c>
      <c r="N713">
        <v>782.99909091582003</v>
      </c>
      <c r="O713">
        <v>804.55976466708</v>
      </c>
      <c r="P713">
        <v>703.10680356561397</v>
      </c>
      <c r="Q713">
        <v>497.55913235795401</v>
      </c>
      <c r="R713">
        <v>389.32682374325799</v>
      </c>
      <c r="S713">
        <v>308.03123090654702</v>
      </c>
      <c r="T713">
        <v>447.13505355232502</v>
      </c>
      <c r="U713">
        <v>382.872621076229</v>
      </c>
      <c r="V713">
        <v>303.74661983925</v>
      </c>
      <c r="W713">
        <v>308.11437409062501</v>
      </c>
      <c r="X713">
        <v>349.11490659610399</v>
      </c>
      <c r="Y713">
        <v>338.00142114359699</v>
      </c>
      <c r="Z713">
        <v>476.07729897321002</v>
      </c>
      <c r="AA713">
        <v>441.59085052426701</v>
      </c>
      <c r="AB713">
        <v>449.36375761517701</v>
      </c>
      <c r="AC713">
        <v>709.682481283382</v>
      </c>
      <c r="AD713">
        <v>587.64213643312598</v>
      </c>
      <c r="AE713">
        <v>338.85984624537099</v>
      </c>
      <c r="AF713">
        <v>349.27539814221802</v>
      </c>
      <c r="AG713">
        <v>613.58718197840096</v>
      </c>
      <c r="AH713">
        <v>420.30640143359398</v>
      </c>
      <c r="AI713">
        <v>622.13679565804705</v>
      </c>
      <c r="AJ713">
        <v>651.80159362350901</v>
      </c>
      <c r="AK713">
        <v>513.83715289148097</v>
      </c>
      <c r="AL713">
        <v>427.65192450549</v>
      </c>
      <c r="AM713">
        <v>566.80317875529602</v>
      </c>
      <c r="AN713">
        <v>1432.92863571721</v>
      </c>
      <c r="AO713">
        <v>723.70840557088002</v>
      </c>
      <c r="AP713">
        <v>594.96762598247096</v>
      </c>
      <c r="AQ713">
        <v>480.59500608906399</v>
      </c>
      <c r="AR713">
        <v>764.86382533016297</v>
      </c>
      <c r="AS713">
        <v>761.28809491028505</v>
      </c>
      <c r="AT713">
        <v>576.75766197724499</v>
      </c>
      <c r="AU713">
        <v>404.836393741113</v>
      </c>
      <c r="AV713">
        <v>802.95939580016295</v>
      </c>
      <c r="AW713">
        <v>338.24351899213798</v>
      </c>
      <c r="AX713">
        <v>410.22898085867303</v>
      </c>
    </row>
    <row r="714" spans="1:50" x14ac:dyDescent="0.25">
      <c r="A714">
        <v>183.610315186246</v>
      </c>
      <c r="B714">
        <v>1321.50529047229</v>
      </c>
      <c r="C714">
        <v>510.668815284728</v>
      </c>
      <c r="D714">
        <v>421.32599874277503</v>
      </c>
      <c r="E714">
        <v>338.22667404748501</v>
      </c>
      <c r="F714">
        <v>381.86968873743899</v>
      </c>
      <c r="G714">
        <v>401.088514748737</v>
      </c>
      <c r="H714">
        <v>325.63609299480203</v>
      </c>
      <c r="I714">
        <v>315.21724302867898</v>
      </c>
      <c r="J714">
        <v>347.30261550178898</v>
      </c>
      <c r="K714">
        <v>327.518739854388</v>
      </c>
      <c r="L714">
        <v>376.73531061192102</v>
      </c>
      <c r="M714">
        <v>477.75487606143002</v>
      </c>
      <c r="N714">
        <v>695.535226076865</v>
      </c>
      <c r="O714">
        <v>731.42199477925499</v>
      </c>
      <c r="P714">
        <v>655.30356331961502</v>
      </c>
      <c r="Q714">
        <v>473.964393337194</v>
      </c>
      <c r="R714">
        <v>365.52913650816203</v>
      </c>
      <c r="S714">
        <v>293.69002313303099</v>
      </c>
      <c r="T714">
        <v>427.01181120633299</v>
      </c>
      <c r="U714">
        <v>379.54486021199301</v>
      </c>
      <c r="V714">
        <v>302.09787115912201</v>
      </c>
      <c r="W714">
        <v>307.77231123781098</v>
      </c>
      <c r="X714">
        <v>341.55187695623403</v>
      </c>
      <c r="Y714">
        <v>331.017827192862</v>
      </c>
      <c r="Z714">
        <v>450.26899387139201</v>
      </c>
      <c r="AA714">
        <v>411.02250388359198</v>
      </c>
      <c r="AB714">
        <v>411.531697085845</v>
      </c>
      <c r="AC714">
        <v>652.88042095851802</v>
      </c>
      <c r="AD714">
        <v>523.18228341794702</v>
      </c>
      <c r="AE714">
        <v>310.73197570513503</v>
      </c>
      <c r="AF714">
        <v>326.11974303623401</v>
      </c>
      <c r="AG714">
        <v>564.643951747237</v>
      </c>
      <c r="AH714">
        <v>386.92399966092199</v>
      </c>
      <c r="AI714">
        <v>593.444270265765</v>
      </c>
      <c r="AJ714">
        <v>631.34816538753603</v>
      </c>
      <c r="AK714">
        <v>476.58763041485599</v>
      </c>
      <c r="AL714">
        <v>397.75693228542099</v>
      </c>
      <c r="AM714">
        <v>523.88793321463697</v>
      </c>
      <c r="AN714">
        <v>1295.3170305272799</v>
      </c>
      <c r="AO714">
        <v>673.03355336099798</v>
      </c>
      <c r="AP714">
        <v>544.72312137436404</v>
      </c>
      <c r="AQ714">
        <v>456.60765038160298</v>
      </c>
      <c r="AR714">
        <v>673.67432857117103</v>
      </c>
      <c r="AS714">
        <v>685.92485255896202</v>
      </c>
      <c r="AT714">
        <v>526.88559681088498</v>
      </c>
      <c r="AU714">
        <v>385.75271021983599</v>
      </c>
      <c r="AV714">
        <v>755.36934053437199</v>
      </c>
      <c r="AW714">
        <v>329.25271404422699</v>
      </c>
      <c r="AX714">
        <v>399.48034571290702</v>
      </c>
    </row>
    <row r="715" spans="1:50" x14ac:dyDescent="0.25">
      <c r="A715">
        <v>183.86819484240601</v>
      </c>
      <c r="B715">
        <v>1300.4969318978101</v>
      </c>
      <c r="C715">
        <v>507.579053738938</v>
      </c>
      <c r="D715">
        <v>410.20194532512602</v>
      </c>
      <c r="E715">
        <v>339.37684844344398</v>
      </c>
      <c r="F715">
        <v>390.15255048854101</v>
      </c>
      <c r="G715">
        <v>391.78992880090698</v>
      </c>
      <c r="H715">
        <v>321.58566778480099</v>
      </c>
      <c r="I715">
        <v>313.718666772669</v>
      </c>
      <c r="J715">
        <v>345.34028847269099</v>
      </c>
      <c r="K715">
        <v>330.93749940221198</v>
      </c>
      <c r="L715">
        <v>371.24963819164799</v>
      </c>
      <c r="M715">
        <v>491.05467114275802</v>
      </c>
      <c r="N715">
        <v>706.08592628820497</v>
      </c>
      <c r="O715">
        <v>745.975038247827</v>
      </c>
      <c r="P715">
        <v>645.64756160436002</v>
      </c>
      <c r="Q715">
        <v>473.240137246274</v>
      </c>
      <c r="R715">
        <v>373.08755208740303</v>
      </c>
      <c r="S715">
        <v>293.42757950068699</v>
      </c>
      <c r="T715">
        <v>423.70273324771</v>
      </c>
      <c r="U715">
        <v>373.53968347137402</v>
      </c>
      <c r="V715">
        <v>305.370208850393</v>
      </c>
      <c r="W715">
        <v>311.11754691928797</v>
      </c>
      <c r="X715">
        <v>346.43767640402899</v>
      </c>
      <c r="Y715">
        <v>335.72004972814699</v>
      </c>
      <c r="Z715">
        <v>430.02188846890903</v>
      </c>
      <c r="AA715">
        <v>418.636627357338</v>
      </c>
      <c r="AB715">
        <v>411.71640455930202</v>
      </c>
      <c r="AC715">
        <v>646.59819513184596</v>
      </c>
      <c r="AD715">
        <v>533.22344355759003</v>
      </c>
      <c r="AE715">
        <v>315.46851782223001</v>
      </c>
      <c r="AF715">
        <v>325.467117659981</v>
      </c>
      <c r="AG715">
        <v>558.78976653909206</v>
      </c>
      <c r="AH715">
        <v>381.15476899044802</v>
      </c>
      <c r="AI715">
        <v>556.65724428193096</v>
      </c>
      <c r="AJ715">
        <v>642.90863912162001</v>
      </c>
      <c r="AK715">
        <v>464.907653524502</v>
      </c>
      <c r="AL715">
        <v>384.84989555326001</v>
      </c>
      <c r="AM715">
        <v>507.77381386950799</v>
      </c>
      <c r="AN715">
        <v>1317.1152542514701</v>
      </c>
      <c r="AO715">
        <v>679.36407436064906</v>
      </c>
      <c r="AP715">
        <v>533.55958851605999</v>
      </c>
      <c r="AQ715">
        <v>457.08887575703699</v>
      </c>
      <c r="AR715">
        <v>653.76448640633805</v>
      </c>
      <c r="AS715">
        <v>656.34656726961202</v>
      </c>
      <c r="AT715">
        <v>520.39824901040697</v>
      </c>
      <c r="AU715">
        <v>371.31152727522601</v>
      </c>
      <c r="AV715">
        <v>748.37162540101303</v>
      </c>
      <c r="AW715">
        <v>329.432368194839</v>
      </c>
      <c r="AX715">
        <v>389.18156002893699</v>
      </c>
    </row>
    <row r="716" spans="1:50" x14ac:dyDescent="0.25">
      <c r="A716">
        <v>184.12607449856699</v>
      </c>
      <c r="B716">
        <v>1267.56388153583</v>
      </c>
      <c r="C716">
        <v>524.46298742003296</v>
      </c>
      <c r="D716">
        <v>417.96840265031898</v>
      </c>
      <c r="E716">
        <v>355.37803720425302</v>
      </c>
      <c r="F716">
        <v>397.54845091140299</v>
      </c>
      <c r="G716">
        <v>390.263759588016</v>
      </c>
      <c r="H716">
        <v>316.39995370719498</v>
      </c>
      <c r="I716">
        <v>317.52729809461499</v>
      </c>
      <c r="J716">
        <v>347.76116987228801</v>
      </c>
      <c r="K716">
        <v>321.43282592841598</v>
      </c>
      <c r="L716">
        <v>336.73775338177597</v>
      </c>
      <c r="M716">
        <v>522.74595167695895</v>
      </c>
      <c r="N716">
        <v>606.16974931080904</v>
      </c>
      <c r="O716">
        <v>679.65990400510498</v>
      </c>
      <c r="P716">
        <v>603.52653749972706</v>
      </c>
      <c r="Q716">
        <v>502.99178349379702</v>
      </c>
      <c r="R716">
        <v>379.28885361314099</v>
      </c>
      <c r="S716">
        <v>294.734480904946</v>
      </c>
      <c r="T716">
        <v>435.65867804285102</v>
      </c>
      <c r="U716">
        <v>376.19530623710602</v>
      </c>
      <c r="V716">
        <v>321.77300962788502</v>
      </c>
      <c r="W716">
        <v>330.67926400181398</v>
      </c>
      <c r="X716">
        <v>358.02214002542399</v>
      </c>
      <c r="Y716">
        <v>353.70089416070903</v>
      </c>
      <c r="Z716">
        <v>439.838697341184</v>
      </c>
      <c r="AA716">
        <v>421.50728416184302</v>
      </c>
      <c r="AB716">
        <v>387.25118499690097</v>
      </c>
      <c r="AC716">
        <v>614.63219599747504</v>
      </c>
      <c r="AD716">
        <v>481.45762139749797</v>
      </c>
      <c r="AE716">
        <v>296.34455547472498</v>
      </c>
      <c r="AF716">
        <v>320.92978855182599</v>
      </c>
      <c r="AG716">
        <v>514.571437519862</v>
      </c>
      <c r="AH716">
        <v>357.08319467247202</v>
      </c>
      <c r="AI716">
        <v>516.84636814916405</v>
      </c>
      <c r="AJ716">
        <v>610.56570675467901</v>
      </c>
      <c r="AK716">
        <v>452.52426056231502</v>
      </c>
      <c r="AL716">
        <v>383.83080543975399</v>
      </c>
      <c r="AM716">
        <v>519.18256915119002</v>
      </c>
      <c r="AN716">
        <v>1338.3012214518101</v>
      </c>
      <c r="AO716">
        <v>672.72789288820104</v>
      </c>
      <c r="AP716">
        <v>547.60847530559101</v>
      </c>
      <c r="AQ716">
        <v>462.614905105746</v>
      </c>
      <c r="AR716">
        <v>680.051356789701</v>
      </c>
      <c r="AS716">
        <v>692.66216106250704</v>
      </c>
      <c r="AT716">
        <v>549.35401329480703</v>
      </c>
      <c r="AU716">
        <v>378.178620836768</v>
      </c>
      <c r="AV716">
        <v>806.79334517136897</v>
      </c>
      <c r="AW716">
        <v>327.64046146060099</v>
      </c>
      <c r="AX716">
        <v>374.41709548184201</v>
      </c>
    </row>
    <row r="717" spans="1:50" x14ac:dyDescent="0.25">
      <c r="A717">
        <v>184.38395415472701</v>
      </c>
      <c r="B717">
        <v>1205.0322401281901</v>
      </c>
      <c r="C717">
        <v>494.61940535879501</v>
      </c>
      <c r="D717">
        <v>404.23095569648001</v>
      </c>
      <c r="E717">
        <v>357.087648842965</v>
      </c>
      <c r="F717">
        <v>387.84442681550502</v>
      </c>
      <c r="G717">
        <v>379.78892369291799</v>
      </c>
      <c r="H717">
        <v>301.87731143367398</v>
      </c>
      <c r="I717">
        <v>310.10721786260399</v>
      </c>
      <c r="J717">
        <v>333.22506184963402</v>
      </c>
      <c r="K717">
        <v>301.22183587720201</v>
      </c>
      <c r="L717">
        <v>309.25975379883602</v>
      </c>
      <c r="M717">
        <v>486.53017283481199</v>
      </c>
      <c r="N717">
        <v>517.55719967768505</v>
      </c>
      <c r="O717">
        <v>579.642716208004</v>
      </c>
      <c r="P717">
        <v>531.99722865876197</v>
      </c>
      <c r="Q717">
        <v>472.40437508137899</v>
      </c>
      <c r="R717">
        <v>353.53978708724901</v>
      </c>
      <c r="S717">
        <v>292.78202458626902</v>
      </c>
      <c r="T717">
        <v>446.413009417257</v>
      </c>
      <c r="U717">
        <v>367.43340400990098</v>
      </c>
      <c r="V717">
        <v>313.30581384377399</v>
      </c>
      <c r="W717">
        <v>319.60883571186901</v>
      </c>
      <c r="X717">
        <v>349.695070499471</v>
      </c>
      <c r="Y717">
        <v>344.33555592638999</v>
      </c>
      <c r="Z717">
        <v>419.48495024226003</v>
      </c>
      <c r="AA717">
        <v>386.78561845569499</v>
      </c>
      <c r="AB717">
        <v>361.513323091507</v>
      </c>
      <c r="AC717">
        <v>553.47607458919401</v>
      </c>
      <c r="AD717">
        <v>429.96605730511601</v>
      </c>
      <c r="AE717">
        <v>279.62328352784499</v>
      </c>
      <c r="AF717">
        <v>303.30656936220299</v>
      </c>
      <c r="AG717">
        <v>474.61578977960602</v>
      </c>
      <c r="AH717">
        <v>336.77012627704102</v>
      </c>
      <c r="AI717">
        <v>496.44642816583598</v>
      </c>
      <c r="AJ717">
        <v>585.74979305651595</v>
      </c>
      <c r="AK717">
        <v>431.926951133518</v>
      </c>
      <c r="AL717">
        <v>367.62456746988801</v>
      </c>
      <c r="AM717">
        <v>485.31352564875198</v>
      </c>
      <c r="AN717">
        <v>1181.66816477977</v>
      </c>
      <c r="AO717">
        <v>624.48067599313799</v>
      </c>
      <c r="AP717">
        <v>510.281610417732</v>
      </c>
      <c r="AQ717">
        <v>443.19357738696903</v>
      </c>
      <c r="AR717">
        <v>598.61868014047195</v>
      </c>
      <c r="AS717">
        <v>637.23231476742205</v>
      </c>
      <c r="AT717">
        <v>520.08933407509403</v>
      </c>
      <c r="AU717">
        <v>363.838426195566</v>
      </c>
      <c r="AV717">
        <v>744.15592773487799</v>
      </c>
      <c r="AW717">
        <v>319.784768600159</v>
      </c>
      <c r="AX717">
        <v>367.94144078986102</v>
      </c>
    </row>
    <row r="718" spans="1:50" x14ac:dyDescent="0.25">
      <c r="A718">
        <v>184.64183381088799</v>
      </c>
      <c r="B718">
        <v>1160.4203553771299</v>
      </c>
      <c r="C718">
        <v>478.837073147338</v>
      </c>
      <c r="D718">
        <v>405.00177904204702</v>
      </c>
      <c r="E718">
        <v>344.500770052934</v>
      </c>
      <c r="F718">
        <v>383.30021591941397</v>
      </c>
      <c r="G718">
        <v>372.06239914878898</v>
      </c>
      <c r="H718">
        <v>294.33689704455998</v>
      </c>
      <c r="I718">
        <v>306.66261501852603</v>
      </c>
      <c r="J718">
        <v>327.048759401947</v>
      </c>
      <c r="K718">
        <v>292.16973275882998</v>
      </c>
      <c r="L718">
        <v>309.92757509954299</v>
      </c>
      <c r="M718">
        <v>486.66536301927101</v>
      </c>
      <c r="N718">
        <v>507.95315665590999</v>
      </c>
      <c r="O718">
        <v>561.18380188791605</v>
      </c>
      <c r="P718">
        <v>552.72806260730795</v>
      </c>
      <c r="Q718">
        <v>484.40577900185002</v>
      </c>
      <c r="R718">
        <v>351.15042034529398</v>
      </c>
      <c r="S718">
        <v>295.94964067131502</v>
      </c>
      <c r="T718">
        <v>469.79237155498902</v>
      </c>
      <c r="U718">
        <v>359.47475037323898</v>
      </c>
      <c r="V718">
        <v>309.968993996395</v>
      </c>
      <c r="W718">
        <v>316.35922070875</v>
      </c>
      <c r="X718">
        <v>350.593609188573</v>
      </c>
      <c r="Y718">
        <v>337.63883456472399</v>
      </c>
      <c r="Z718">
        <v>412.88171545244302</v>
      </c>
      <c r="AA718">
        <v>376.80102388779602</v>
      </c>
      <c r="AB718">
        <v>356.986335311875</v>
      </c>
      <c r="AC718">
        <v>560.90358457856996</v>
      </c>
      <c r="AD718">
        <v>423.96529717773899</v>
      </c>
      <c r="AE718">
        <v>273.24686845290398</v>
      </c>
      <c r="AF718">
        <v>305.69903937857703</v>
      </c>
      <c r="AG718">
        <v>458.52961946410898</v>
      </c>
      <c r="AH718">
        <v>338.26545630780498</v>
      </c>
      <c r="AI718">
        <v>477.77653816361197</v>
      </c>
      <c r="AJ718">
        <v>573.45879540774695</v>
      </c>
      <c r="AK718">
        <v>424.56696103735902</v>
      </c>
      <c r="AL718">
        <v>364.70685069394102</v>
      </c>
      <c r="AM718">
        <v>467.66916089882301</v>
      </c>
      <c r="AN718">
        <v>1159.03822993157</v>
      </c>
      <c r="AO718">
        <v>605.25907384773905</v>
      </c>
      <c r="AP718">
        <v>497.09508701154601</v>
      </c>
      <c r="AQ718">
        <v>440.72774395422499</v>
      </c>
      <c r="AR718">
        <v>570.96072694719305</v>
      </c>
      <c r="AS718">
        <v>632.76399140491299</v>
      </c>
      <c r="AT718">
        <v>507.10518454737598</v>
      </c>
      <c r="AU718">
        <v>356.91536198856102</v>
      </c>
      <c r="AV718">
        <v>729.72270778474501</v>
      </c>
      <c r="AW718">
        <v>320.96088441729501</v>
      </c>
      <c r="AX718">
        <v>368.72644313766301</v>
      </c>
    </row>
    <row r="719" spans="1:50" x14ac:dyDescent="0.25">
      <c r="A719">
        <v>184.899713467048</v>
      </c>
      <c r="B719">
        <v>1078.3239402905399</v>
      </c>
      <c r="C719">
        <v>483.82044271971102</v>
      </c>
      <c r="D719">
        <v>415.233273163565</v>
      </c>
      <c r="E719">
        <v>345.60551115033797</v>
      </c>
      <c r="F719">
        <v>391.69519780988099</v>
      </c>
      <c r="G719">
        <v>366.46388079278898</v>
      </c>
      <c r="H719">
        <v>294.72539149319698</v>
      </c>
      <c r="I719">
        <v>307.87994473777002</v>
      </c>
      <c r="J719">
        <v>325.88670199242102</v>
      </c>
      <c r="K719">
        <v>283.183994424346</v>
      </c>
      <c r="L719">
        <v>297.68299507982198</v>
      </c>
      <c r="M719">
        <v>506.607755411884</v>
      </c>
      <c r="N719">
        <v>430.71558235918798</v>
      </c>
      <c r="O719">
        <v>529.68969162423605</v>
      </c>
      <c r="P719">
        <v>515.72871374435499</v>
      </c>
      <c r="Q719">
        <v>480.61761566906898</v>
      </c>
      <c r="R719">
        <v>367.13812638925299</v>
      </c>
      <c r="S719">
        <v>312.25866997926101</v>
      </c>
      <c r="T719">
        <v>489.257127463497</v>
      </c>
      <c r="U719">
        <v>378.36842890292201</v>
      </c>
      <c r="V719">
        <v>331.56077413312101</v>
      </c>
      <c r="W719">
        <v>309.26418712605499</v>
      </c>
      <c r="X719">
        <v>344.54020992256699</v>
      </c>
      <c r="Y719">
        <v>339.29765704206397</v>
      </c>
      <c r="Z719">
        <v>424.77668045824697</v>
      </c>
      <c r="AA719">
        <v>371.29996651043803</v>
      </c>
      <c r="AB719">
        <v>344.57135165756699</v>
      </c>
      <c r="AC719">
        <v>531.39659815534503</v>
      </c>
      <c r="AD719">
        <v>393.53472581700601</v>
      </c>
      <c r="AE719">
        <v>262.60518989610102</v>
      </c>
      <c r="AF719">
        <v>303.60912501525797</v>
      </c>
      <c r="AG719">
        <v>432.52830711422598</v>
      </c>
      <c r="AH719">
        <v>329.61479401090003</v>
      </c>
      <c r="AI719">
        <v>454.438794342981</v>
      </c>
      <c r="AJ719">
        <v>530.39777415011895</v>
      </c>
      <c r="AK719">
        <v>417.04594655994998</v>
      </c>
      <c r="AL719">
        <v>363.93140006305202</v>
      </c>
      <c r="AM719">
        <v>470.52648094893902</v>
      </c>
      <c r="AN719">
        <v>1164.9088857238701</v>
      </c>
      <c r="AO719">
        <v>596.89210656363105</v>
      </c>
      <c r="AP719">
        <v>503.67442079099197</v>
      </c>
      <c r="AQ719">
        <v>447.96005700903498</v>
      </c>
      <c r="AR719">
        <v>591.39016227825698</v>
      </c>
      <c r="AS719">
        <v>660.414725034404</v>
      </c>
      <c r="AT719">
        <v>526.388689657192</v>
      </c>
      <c r="AU719">
        <v>366.94072227055199</v>
      </c>
      <c r="AV719">
        <v>769.66765387358305</v>
      </c>
      <c r="AW719">
        <v>323.21718561627603</v>
      </c>
      <c r="AX719">
        <v>363.68826119459197</v>
      </c>
    </row>
    <row r="720" spans="1:50" x14ac:dyDescent="0.25">
      <c r="A720">
        <v>185.15759312320901</v>
      </c>
      <c r="B720">
        <v>977.21943480806203</v>
      </c>
      <c r="C720">
        <v>458.118577654516</v>
      </c>
      <c r="D720">
        <v>405.39210758831302</v>
      </c>
      <c r="E720">
        <v>335.297559746145</v>
      </c>
      <c r="F720">
        <v>376.68641616928898</v>
      </c>
      <c r="G720">
        <v>359.84315327687398</v>
      </c>
      <c r="H720">
        <v>286.74474124751299</v>
      </c>
      <c r="I720">
        <v>302.69783466153302</v>
      </c>
      <c r="J720">
        <v>317.85301515298102</v>
      </c>
      <c r="K720">
        <v>274.037654987145</v>
      </c>
      <c r="L720">
        <v>278.35257056723202</v>
      </c>
      <c r="M720">
        <v>480.60041143202398</v>
      </c>
      <c r="N720">
        <v>371.61368402148702</v>
      </c>
      <c r="O720">
        <v>465.522824452929</v>
      </c>
      <c r="P720">
        <v>461.89127505521799</v>
      </c>
      <c r="Q720">
        <v>448.47256565146398</v>
      </c>
      <c r="R720">
        <v>347.86009106067303</v>
      </c>
      <c r="S720">
        <v>308.93718257531401</v>
      </c>
      <c r="T720">
        <v>477.975151215192</v>
      </c>
      <c r="U720">
        <v>369.33142039342601</v>
      </c>
      <c r="V720">
        <v>327.32311106995098</v>
      </c>
      <c r="W720">
        <v>294.41769537513198</v>
      </c>
      <c r="X720">
        <v>331.959214227225</v>
      </c>
      <c r="Y720">
        <v>324.79964465477099</v>
      </c>
      <c r="Z720">
        <v>402.52385899926298</v>
      </c>
      <c r="AA720">
        <v>345.29390747455199</v>
      </c>
      <c r="AB720">
        <v>331.29156823478002</v>
      </c>
      <c r="AC720">
        <v>467.54681505013099</v>
      </c>
      <c r="AD720">
        <v>362.13769918963601</v>
      </c>
      <c r="AE720">
        <v>249.519208741814</v>
      </c>
      <c r="AF720">
        <v>293.86753104884599</v>
      </c>
      <c r="AG720">
        <v>405.49232046552299</v>
      </c>
      <c r="AH720">
        <v>315.96489462749003</v>
      </c>
      <c r="AI720">
        <v>433.02171838788098</v>
      </c>
      <c r="AJ720">
        <v>513.17288868519495</v>
      </c>
      <c r="AK720">
        <v>398.467619516073</v>
      </c>
      <c r="AL720">
        <v>350.94456882760801</v>
      </c>
      <c r="AM720">
        <v>457.45316519460698</v>
      </c>
      <c r="AN720">
        <v>1071.9258202671199</v>
      </c>
      <c r="AO720">
        <v>563.94062103783199</v>
      </c>
      <c r="AP720">
        <v>484.35515938247403</v>
      </c>
      <c r="AQ720">
        <v>428.73514719083499</v>
      </c>
      <c r="AR720">
        <v>559.22769806352198</v>
      </c>
      <c r="AS720">
        <v>613.29449600155795</v>
      </c>
      <c r="AT720">
        <v>506.54647930037697</v>
      </c>
      <c r="AU720">
        <v>356.85369884208302</v>
      </c>
      <c r="AV720">
        <v>730.44975631016302</v>
      </c>
      <c r="AW720">
        <v>313.50662264848597</v>
      </c>
      <c r="AX720">
        <v>351.083208252063</v>
      </c>
    </row>
    <row r="721" spans="1:50" x14ac:dyDescent="0.25">
      <c r="A721">
        <v>185.415472779369</v>
      </c>
      <c r="B721">
        <v>940.98424142020497</v>
      </c>
      <c r="C721">
        <v>440.76691550128697</v>
      </c>
      <c r="D721">
        <v>384.222233874425</v>
      </c>
      <c r="E721">
        <v>325.50926085212899</v>
      </c>
      <c r="F721">
        <v>373.88167688885699</v>
      </c>
      <c r="G721">
        <v>360.97167626839803</v>
      </c>
      <c r="H721">
        <v>284.01251147953099</v>
      </c>
      <c r="I721">
        <v>295.93754450907301</v>
      </c>
      <c r="J721">
        <v>312.82768655496699</v>
      </c>
      <c r="K721">
        <v>271.24105884191101</v>
      </c>
      <c r="L721">
        <v>281.09940968811702</v>
      </c>
      <c r="M721">
        <v>475.64873074817802</v>
      </c>
      <c r="N721">
        <v>360.79650281665403</v>
      </c>
      <c r="O721">
        <v>470.79382244543098</v>
      </c>
      <c r="P721">
        <v>447.12081429588198</v>
      </c>
      <c r="Q721">
        <v>453.84238690236799</v>
      </c>
      <c r="R721">
        <v>342.69558095551997</v>
      </c>
      <c r="S721">
        <v>315.25689816789998</v>
      </c>
      <c r="T721">
        <v>476.93691741058302</v>
      </c>
      <c r="U721">
        <v>367.79480468547803</v>
      </c>
      <c r="V721">
        <v>326.35521682234298</v>
      </c>
      <c r="W721">
        <v>292.582251177947</v>
      </c>
      <c r="X721">
        <v>328.02739514251198</v>
      </c>
      <c r="Y721">
        <v>321.68954219813003</v>
      </c>
      <c r="Z721">
        <v>403.85190261513401</v>
      </c>
      <c r="AA721">
        <v>337.63976282131699</v>
      </c>
      <c r="AB721">
        <v>327.676499148517</v>
      </c>
      <c r="AC721">
        <v>455.90306567202998</v>
      </c>
      <c r="AD721">
        <v>352.25117215581798</v>
      </c>
      <c r="AE721">
        <v>248.237459740943</v>
      </c>
      <c r="AF721">
        <v>292.87027391615197</v>
      </c>
      <c r="AG721">
        <v>396.24401580850298</v>
      </c>
      <c r="AH721">
        <v>310.18521871716302</v>
      </c>
      <c r="AI721">
        <v>425.40893152641797</v>
      </c>
      <c r="AJ721">
        <v>494.87791599641201</v>
      </c>
      <c r="AK721">
        <v>384.96632930406503</v>
      </c>
      <c r="AL721">
        <v>339.95357204889302</v>
      </c>
      <c r="AM721">
        <v>450.78294713340199</v>
      </c>
      <c r="AN721">
        <v>1049.54278116667</v>
      </c>
      <c r="AO721">
        <v>544.03221132014505</v>
      </c>
      <c r="AP721">
        <v>477.61624369700098</v>
      </c>
      <c r="AQ721">
        <v>427.95755190464001</v>
      </c>
      <c r="AR721">
        <v>562.36317895237903</v>
      </c>
      <c r="AS721">
        <v>600.4593505519</v>
      </c>
      <c r="AT721">
        <v>477.70631868195102</v>
      </c>
      <c r="AU721">
        <v>342.12523729743202</v>
      </c>
      <c r="AV721">
        <v>728.15096963011899</v>
      </c>
      <c r="AW721">
        <v>312.98665171679198</v>
      </c>
      <c r="AX721">
        <v>342.74900589669897</v>
      </c>
    </row>
    <row r="722" spans="1:50" x14ac:dyDescent="0.25">
      <c r="A722">
        <v>185.67335243553001</v>
      </c>
      <c r="B722">
        <v>897.56910604684401</v>
      </c>
      <c r="C722">
        <v>446.69112591419702</v>
      </c>
      <c r="D722">
        <v>388.74064873257299</v>
      </c>
      <c r="E722">
        <v>319.48747035539202</v>
      </c>
      <c r="F722">
        <v>376.726345994246</v>
      </c>
      <c r="G722">
        <v>360.31309295606502</v>
      </c>
      <c r="H722">
        <v>283.10768410087002</v>
      </c>
      <c r="I722">
        <v>295.76311060604098</v>
      </c>
      <c r="J722">
        <v>306.03668583548102</v>
      </c>
      <c r="K722">
        <v>270.13792834689201</v>
      </c>
      <c r="L722">
        <v>277.11494181394897</v>
      </c>
      <c r="M722">
        <v>445.61878878157302</v>
      </c>
      <c r="N722">
        <v>330.19199210642398</v>
      </c>
      <c r="O722">
        <v>446.69184135748299</v>
      </c>
      <c r="P722">
        <v>426.14971771722401</v>
      </c>
      <c r="Q722">
        <v>428.99101610601002</v>
      </c>
      <c r="R722">
        <v>352.033999380941</v>
      </c>
      <c r="S722">
        <v>344.85423527337099</v>
      </c>
      <c r="T722">
        <v>497.43062494428199</v>
      </c>
      <c r="U722">
        <v>408.16013483731399</v>
      </c>
      <c r="V722">
        <v>346.15838540368998</v>
      </c>
      <c r="W722">
        <v>281.25791663388998</v>
      </c>
      <c r="X722">
        <v>328.47842781723301</v>
      </c>
      <c r="Y722">
        <v>321.40570227098902</v>
      </c>
      <c r="Z722">
        <v>416.59885727896102</v>
      </c>
      <c r="AA722">
        <v>332.65164607427897</v>
      </c>
      <c r="AB722">
        <v>323.68608824363201</v>
      </c>
      <c r="AC722">
        <v>427.69081710561198</v>
      </c>
      <c r="AD722">
        <v>338.19530711758301</v>
      </c>
      <c r="AE722">
        <v>245.100815387165</v>
      </c>
      <c r="AF722">
        <v>291.04896650235798</v>
      </c>
      <c r="AG722">
        <v>385.08691085592397</v>
      </c>
      <c r="AH722">
        <v>299.08301180007402</v>
      </c>
      <c r="AI722">
        <v>407.60655021185801</v>
      </c>
      <c r="AJ722">
        <v>468.31368223603903</v>
      </c>
      <c r="AK722">
        <v>373.38388833126402</v>
      </c>
      <c r="AL722">
        <v>335.748389435013</v>
      </c>
      <c r="AM722">
        <v>451.52052148591798</v>
      </c>
      <c r="AN722">
        <v>1058.0571937157399</v>
      </c>
      <c r="AO722">
        <v>530.87182173979897</v>
      </c>
      <c r="AP722">
        <v>482.26553195204798</v>
      </c>
      <c r="AQ722">
        <v>425.848621151553</v>
      </c>
      <c r="AR722">
        <v>572.032627686821</v>
      </c>
      <c r="AS722">
        <v>614.77669635306904</v>
      </c>
      <c r="AT722">
        <v>487.57173842754202</v>
      </c>
      <c r="AU722">
        <v>343.842868471195</v>
      </c>
      <c r="AV722">
        <v>759.44104262765097</v>
      </c>
      <c r="AW722">
        <v>316.85245469607298</v>
      </c>
      <c r="AX722">
        <v>341.74238278555401</v>
      </c>
    </row>
    <row r="723" spans="1:50" x14ac:dyDescent="0.25">
      <c r="A723">
        <v>185.93123209168999</v>
      </c>
      <c r="B723">
        <v>753.86084680968099</v>
      </c>
      <c r="C723">
        <v>440.959569357524</v>
      </c>
      <c r="D723">
        <v>383.89415789391001</v>
      </c>
      <c r="E723">
        <v>314.31479795833098</v>
      </c>
      <c r="F723">
        <v>374.56053718296403</v>
      </c>
      <c r="G723">
        <v>344.57342448075298</v>
      </c>
      <c r="H723">
        <v>283.26739569142097</v>
      </c>
      <c r="I723">
        <v>290.28193039081702</v>
      </c>
      <c r="J723">
        <v>300.72410237326301</v>
      </c>
      <c r="K723">
        <v>263.26333290448503</v>
      </c>
      <c r="L723">
        <v>266.93095109162999</v>
      </c>
      <c r="M723">
        <v>395.48940621248602</v>
      </c>
      <c r="N723">
        <v>301.62644431418602</v>
      </c>
      <c r="O723">
        <v>397.54038246724298</v>
      </c>
      <c r="P723">
        <v>387.51365324913502</v>
      </c>
      <c r="Q723">
        <v>387.94854481757397</v>
      </c>
      <c r="R723">
        <v>337.217536832061</v>
      </c>
      <c r="S723">
        <v>341.77502897267698</v>
      </c>
      <c r="T723">
        <v>494.215044828484</v>
      </c>
      <c r="U723">
        <v>405.26320766942302</v>
      </c>
      <c r="V723">
        <v>340.38531720824898</v>
      </c>
      <c r="W723">
        <v>265.319995467784</v>
      </c>
      <c r="X723">
        <v>318.90205136434002</v>
      </c>
      <c r="Y723">
        <v>308.09335606089002</v>
      </c>
      <c r="Z723">
        <v>403.56977527322601</v>
      </c>
      <c r="AA723">
        <v>313.67806243952799</v>
      </c>
      <c r="AB723">
        <v>312.78401996212699</v>
      </c>
      <c r="AC723">
        <v>393.834214775399</v>
      </c>
      <c r="AD723">
        <v>317.926070058319</v>
      </c>
      <c r="AE723">
        <v>240.350405793086</v>
      </c>
      <c r="AF723">
        <v>282.16450568153499</v>
      </c>
      <c r="AG723">
        <v>362.42648112512802</v>
      </c>
      <c r="AH723">
        <v>286.11874196078702</v>
      </c>
      <c r="AI723">
        <v>392.532809249411</v>
      </c>
      <c r="AJ723">
        <v>470.79224517024198</v>
      </c>
      <c r="AK723">
        <v>359.31428564125002</v>
      </c>
      <c r="AL723">
        <v>324.48636695092199</v>
      </c>
      <c r="AM723">
        <v>447.66915158962303</v>
      </c>
      <c r="AN723">
        <v>966.58277730889301</v>
      </c>
      <c r="AO723">
        <v>516.85502592522801</v>
      </c>
      <c r="AP723">
        <v>463.22307978890802</v>
      </c>
      <c r="AQ723">
        <v>407.45765582998399</v>
      </c>
      <c r="AR723">
        <v>535.12554822537697</v>
      </c>
      <c r="AS723">
        <v>577.88067471922</v>
      </c>
      <c r="AT723">
        <v>484.037108111446</v>
      </c>
      <c r="AU723">
        <v>340.31677219755198</v>
      </c>
      <c r="AV723">
        <v>733.48246034103704</v>
      </c>
      <c r="AW723">
        <v>310.923177799298</v>
      </c>
      <c r="AX723">
        <v>338.64697017179702</v>
      </c>
    </row>
    <row r="724" spans="1:50" x14ac:dyDescent="0.25">
      <c r="A724">
        <v>186.189111747851</v>
      </c>
      <c r="B724">
        <v>724.78022929179497</v>
      </c>
      <c r="C724">
        <v>434.767710050593</v>
      </c>
      <c r="D724">
        <v>378.995354968166</v>
      </c>
      <c r="E724">
        <v>313.47799110291999</v>
      </c>
      <c r="F724">
        <v>379.401643036932</v>
      </c>
      <c r="G724">
        <v>339.35360071499298</v>
      </c>
      <c r="H724">
        <v>282.04282207478701</v>
      </c>
      <c r="I724">
        <v>282.25267942962699</v>
      </c>
      <c r="J724">
        <v>294.38508033507702</v>
      </c>
      <c r="K724">
        <v>260.55750411305797</v>
      </c>
      <c r="L724">
        <v>262.268039247807</v>
      </c>
      <c r="M724">
        <v>380.71702107022401</v>
      </c>
      <c r="N724">
        <v>296.82057894788397</v>
      </c>
      <c r="O724">
        <v>395.7857421384</v>
      </c>
      <c r="P724">
        <v>383.03991623170401</v>
      </c>
      <c r="Q724">
        <v>379.42849641329701</v>
      </c>
      <c r="R724">
        <v>341.87436216077299</v>
      </c>
      <c r="S724">
        <v>340.63676219247799</v>
      </c>
      <c r="T724">
        <v>491.58844713393302</v>
      </c>
      <c r="U724">
        <v>411.005006923233</v>
      </c>
      <c r="V724">
        <v>350.21257276582099</v>
      </c>
      <c r="W724">
        <v>263.90010082453</v>
      </c>
      <c r="X724">
        <v>315.99757451954503</v>
      </c>
      <c r="Y724">
        <v>305.61879025351499</v>
      </c>
      <c r="Z724">
        <v>392.337899838076</v>
      </c>
      <c r="AA724">
        <v>310.11404022347801</v>
      </c>
      <c r="AB724">
        <v>309.36785185978698</v>
      </c>
      <c r="AC724">
        <v>383.93961010298801</v>
      </c>
      <c r="AD724">
        <v>313.18716502869898</v>
      </c>
      <c r="AE724">
        <v>238.879230111319</v>
      </c>
      <c r="AF724">
        <v>280.119230917641</v>
      </c>
      <c r="AG724">
        <v>359.54260674001199</v>
      </c>
      <c r="AH724">
        <v>283.92909099975299</v>
      </c>
      <c r="AI724">
        <v>389.20688679352003</v>
      </c>
      <c r="AJ724">
        <v>456.85353145041398</v>
      </c>
      <c r="AK724">
        <v>350.281036170459</v>
      </c>
      <c r="AL724">
        <v>318.855296967345</v>
      </c>
      <c r="AM724">
        <v>442.08025410892998</v>
      </c>
      <c r="AN724">
        <v>942.08242877436703</v>
      </c>
      <c r="AO724">
        <v>506.96489523176098</v>
      </c>
      <c r="AP724">
        <v>445.43463256521102</v>
      </c>
      <c r="AQ724">
        <v>406.86718787489099</v>
      </c>
      <c r="AR724">
        <v>511.706531889102</v>
      </c>
      <c r="AS724">
        <v>564.77823739424696</v>
      </c>
      <c r="AT724">
        <v>447.92691359641799</v>
      </c>
      <c r="AU724">
        <v>326.74507423645798</v>
      </c>
      <c r="AV724">
        <v>744.71690581109601</v>
      </c>
      <c r="AW724">
        <v>307.82243078936801</v>
      </c>
      <c r="AX724">
        <v>343.980796229406</v>
      </c>
    </row>
    <row r="725" spans="1:50" x14ac:dyDescent="0.25">
      <c r="A725">
        <v>186.44699140401099</v>
      </c>
      <c r="B725">
        <v>721.61628986950302</v>
      </c>
      <c r="C725">
        <v>436.87174533701699</v>
      </c>
      <c r="D725">
        <v>382.03541953138199</v>
      </c>
      <c r="E725">
        <v>317.42430234976001</v>
      </c>
      <c r="F725">
        <v>383.59547140841698</v>
      </c>
      <c r="G725">
        <v>332.75327970670003</v>
      </c>
      <c r="H725">
        <v>281.21407760625101</v>
      </c>
      <c r="I725">
        <v>280.81933726951098</v>
      </c>
      <c r="J725">
        <v>288.94102955931999</v>
      </c>
      <c r="K725">
        <v>254.05066746363801</v>
      </c>
      <c r="L725">
        <v>258.786451525053</v>
      </c>
      <c r="M725">
        <v>355.17502022371099</v>
      </c>
      <c r="N725">
        <v>280.00199874689298</v>
      </c>
      <c r="O725">
        <v>389.49215526293898</v>
      </c>
      <c r="P725">
        <v>376.65297743916398</v>
      </c>
      <c r="Q725">
        <v>358.74135503596801</v>
      </c>
      <c r="R725">
        <v>344.063478168389</v>
      </c>
      <c r="S725">
        <v>364.28541101071397</v>
      </c>
      <c r="T725">
        <v>513.08215090526801</v>
      </c>
      <c r="U725">
        <v>432.93334598110999</v>
      </c>
      <c r="V725">
        <v>349.429540638905</v>
      </c>
      <c r="W725">
        <v>261.16859791768798</v>
      </c>
      <c r="X725">
        <v>312.23391754292601</v>
      </c>
      <c r="Y725">
        <v>307.60757191290497</v>
      </c>
      <c r="Z725">
        <v>395.195101793937</v>
      </c>
      <c r="AA725">
        <v>310.61872996610902</v>
      </c>
      <c r="AB725">
        <v>302.20033222015002</v>
      </c>
      <c r="AC725">
        <v>375.90465367834997</v>
      </c>
      <c r="AD725">
        <v>310.78929587406401</v>
      </c>
      <c r="AE725">
        <v>236.16660646300201</v>
      </c>
      <c r="AF725">
        <v>277.589792756382</v>
      </c>
      <c r="AG725">
        <v>356.79605484997802</v>
      </c>
      <c r="AH725">
        <v>284.47714301576002</v>
      </c>
      <c r="AI725">
        <v>382.59725754079801</v>
      </c>
      <c r="AJ725">
        <v>432.34486794108398</v>
      </c>
      <c r="AK725">
        <v>343.61687079681201</v>
      </c>
      <c r="AL725">
        <v>312.02708432489601</v>
      </c>
      <c r="AM725">
        <v>442.71202275818598</v>
      </c>
      <c r="AN725">
        <v>941.55143657468705</v>
      </c>
      <c r="AO725">
        <v>496.34537900170602</v>
      </c>
      <c r="AP725">
        <v>443.53991746731799</v>
      </c>
      <c r="AQ725">
        <v>414.59612382088898</v>
      </c>
      <c r="AR725">
        <v>521.73388990892397</v>
      </c>
      <c r="AS725">
        <v>572.45875012551596</v>
      </c>
      <c r="AT725">
        <v>448.87811084800302</v>
      </c>
      <c r="AU725">
        <v>324.290902240089</v>
      </c>
      <c r="AV725">
        <v>755.40147527685804</v>
      </c>
      <c r="AW725">
        <v>310.10182613131002</v>
      </c>
      <c r="AX725">
        <v>349.60005487606901</v>
      </c>
    </row>
    <row r="726" spans="1:50" x14ac:dyDescent="0.25">
      <c r="A726">
        <v>186.704871060171</v>
      </c>
      <c r="B726">
        <v>676.98872910253397</v>
      </c>
      <c r="C726">
        <v>418.88073727316998</v>
      </c>
      <c r="D726">
        <v>367.89598954252898</v>
      </c>
      <c r="E726">
        <v>319.74864792543701</v>
      </c>
      <c r="F726">
        <v>383.43220704419701</v>
      </c>
      <c r="G726">
        <v>326.85168904373302</v>
      </c>
      <c r="H726">
        <v>275.81650206990901</v>
      </c>
      <c r="I726">
        <v>282.31913595999202</v>
      </c>
      <c r="J726">
        <v>277.65042898730002</v>
      </c>
      <c r="K726">
        <v>250.32556130403</v>
      </c>
      <c r="L726">
        <v>255.08614714475399</v>
      </c>
      <c r="M726">
        <v>319.15813980118298</v>
      </c>
      <c r="N726">
        <v>260.43855349687698</v>
      </c>
      <c r="O726">
        <v>358.50615478616498</v>
      </c>
      <c r="P726">
        <v>343.037893975592</v>
      </c>
      <c r="Q726">
        <v>323.98769664994097</v>
      </c>
      <c r="R726">
        <v>324.04420644957099</v>
      </c>
      <c r="S726">
        <v>351.74663838775501</v>
      </c>
      <c r="T726">
        <v>513.73387653963096</v>
      </c>
      <c r="U726">
        <v>408.57723238289901</v>
      </c>
      <c r="V726">
        <v>330.826428320091</v>
      </c>
      <c r="W726">
        <v>256.77197186178898</v>
      </c>
      <c r="X726">
        <v>309.50621682719202</v>
      </c>
      <c r="Y726">
        <v>297.52541642345898</v>
      </c>
      <c r="Z726">
        <v>374.35700545379001</v>
      </c>
      <c r="AA726">
        <v>300.23565047336302</v>
      </c>
      <c r="AB726">
        <v>291.47973448132598</v>
      </c>
      <c r="AC726">
        <v>347.49207936828998</v>
      </c>
      <c r="AD726">
        <v>301.91008527990198</v>
      </c>
      <c r="AE726">
        <v>231.11839834936401</v>
      </c>
      <c r="AF726">
        <v>272.59370976223897</v>
      </c>
      <c r="AG726">
        <v>342.47998387506198</v>
      </c>
      <c r="AH726">
        <v>284.31066830372498</v>
      </c>
      <c r="AI726">
        <v>371.27552370089899</v>
      </c>
      <c r="AJ726">
        <v>413.42796102538898</v>
      </c>
      <c r="AK726">
        <v>335.64548468572701</v>
      </c>
      <c r="AL726">
        <v>305.37492843687602</v>
      </c>
      <c r="AM726">
        <v>429.59803052223498</v>
      </c>
      <c r="AN726">
        <v>845.70809730393</v>
      </c>
      <c r="AO726">
        <v>469.24900014804001</v>
      </c>
      <c r="AP726">
        <v>432.303474391652</v>
      </c>
      <c r="AQ726">
        <v>412.67259017195698</v>
      </c>
      <c r="AR726">
        <v>493.697635956954</v>
      </c>
      <c r="AS726">
        <v>553.06673761564605</v>
      </c>
      <c r="AT726">
        <v>442.50875386548603</v>
      </c>
      <c r="AU726">
        <v>320.23274396231102</v>
      </c>
      <c r="AV726">
        <v>728.22752137408202</v>
      </c>
      <c r="AW726">
        <v>298.53999989539301</v>
      </c>
      <c r="AX726">
        <v>351.93861977366703</v>
      </c>
    </row>
    <row r="727" spans="1:50" x14ac:dyDescent="0.25">
      <c r="A727">
        <v>186.96275071633201</v>
      </c>
      <c r="B727">
        <v>640.32790147849505</v>
      </c>
      <c r="C727">
        <v>408.72772460355498</v>
      </c>
      <c r="D727">
        <v>355.81003506080901</v>
      </c>
      <c r="E727">
        <v>310.02389043833199</v>
      </c>
      <c r="F727">
        <v>381.761058328361</v>
      </c>
      <c r="G727">
        <v>325.81414873044298</v>
      </c>
      <c r="H727">
        <v>269.84738401488403</v>
      </c>
      <c r="I727">
        <v>287.71557219020701</v>
      </c>
      <c r="J727">
        <v>273.34482867665798</v>
      </c>
      <c r="K727">
        <v>245.53255407385501</v>
      </c>
      <c r="L727">
        <v>255.17667802414601</v>
      </c>
      <c r="M727">
        <v>322.03181355257101</v>
      </c>
      <c r="N727">
        <v>256.664033905422</v>
      </c>
      <c r="O727">
        <v>353.14658065427301</v>
      </c>
      <c r="P727">
        <v>342.12580325926302</v>
      </c>
      <c r="Q727">
        <v>322.79813072968699</v>
      </c>
      <c r="R727">
        <v>320.59491164164501</v>
      </c>
      <c r="S727">
        <v>357.49039191108602</v>
      </c>
      <c r="T727">
        <v>519.98304608487001</v>
      </c>
      <c r="U727">
        <v>404.887515882461</v>
      </c>
      <c r="V727">
        <v>326.59136574508602</v>
      </c>
      <c r="W727">
        <v>255.51123461801299</v>
      </c>
      <c r="X727">
        <v>301.591795635523</v>
      </c>
      <c r="Y727">
        <v>296.24891362654699</v>
      </c>
      <c r="Z727">
        <v>361.76412885950498</v>
      </c>
      <c r="AA727">
        <v>291.96155020657397</v>
      </c>
      <c r="AB727">
        <v>286.39379704961499</v>
      </c>
      <c r="AC727">
        <v>339.39550235535501</v>
      </c>
      <c r="AD727">
        <v>296.96405490433</v>
      </c>
      <c r="AE727">
        <v>228.64663399894999</v>
      </c>
      <c r="AF727">
        <v>269.81286388193598</v>
      </c>
      <c r="AG727">
        <v>336.67122305555102</v>
      </c>
      <c r="AH727">
        <v>286.74976101068501</v>
      </c>
      <c r="AI727">
        <v>362.28611279297502</v>
      </c>
      <c r="AJ727">
        <v>396.46297255609602</v>
      </c>
      <c r="AK727">
        <v>330.48139058492598</v>
      </c>
      <c r="AL727">
        <v>305.34487133990098</v>
      </c>
      <c r="AM727">
        <v>419.91924480902998</v>
      </c>
      <c r="AN727">
        <v>823.46184427297806</v>
      </c>
      <c r="AO727">
        <v>466.86448375977301</v>
      </c>
      <c r="AP727">
        <v>427.852215893851</v>
      </c>
      <c r="AQ727">
        <v>407.496585225606</v>
      </c>
      <c r="AR727">
        <v>480.532196598935</v>
      </c>
      <c r="AS727">
        <v>543.09740704881494</v>
      </c>
      <c r="AT727">
        <v>433.72009973715899</v>
      </c>
      <c r="AU727">
        <v>316.738004403216</v>
      </c>
      <c r="AV727">
        <v>733.90998926032205</v>
      </c>
      <c r="AW727">
        <v>297.30271099457599</v>
      </c>
      <c r="AX727">
        <v>340.78361497127901</v>
      </c>
    </row>
    <row r="728" spans="1:50" x14ac:dyDescent="0.25">
      <c r="A728">
        <v>187.220630372492</v>
      </c>
      <c r="B728">
        <v>632.63358280876696</v>
      </c>
      <c r="C728">
        <v>408.379591986072</v>
      </c>
      <c r="D728">
        <v>350.41185839324203</v>
      </c>
      <c r="E728">
        <v>306.49688747231198</v>
      </c>
      <c r="F728">
        <v>376.62713255617899</v>
      </c>
      <c r="G728">
        <v>318.36551619280903</v>
      </c>
      <c r="H728">
        <v>269.51409066373401</v>
      </c>
      <c r="I728">
        <v>286.75928082769502</v>
      </c>
      <c r="J728">
        <v>270.59882863165802</v>
      </c>
      <c r="K728">
        <v>243.75293593502201</v>
      </c>
      <c r="L728">
        <v>250.30366422016701</v>
      </c>
      <c r="M728">
        <v>310.007497259979</v>
      </c>
      <c r="N728">
        <v>254.93826333333399</v>
      </c>
      <c r="O728">
        <v>343.65647409412799</v>
      </c>
      <c r="P728">
        <v>333.801580580993</v>
      </c>
      <c r="Q728">
        <v>308.72759753136899</v>
      </c>
      <c r="R728">
        <v>314.27026344246099</v>
      </c>
      <c r="S728">
        <v>359.09934863468197</v>
      </c>
      <c r="T728">
        <v>521.50529080563297</v>
      </c>
      <c r="U728">
        <v>391.52768243371298</v>
      </c>
      <c r="V728">
        <v>312.28536027834002</v>
      </c>
      <c r="W728">
        <v>257.70868503657601</v>
      </c>
      <c r="X728">
        <v>301.75471799519698</v>
      </c>
      <c r="Y728">
        <v>299.08071201736601</v>
      </c>
      <c r="Z728">
        <v>365.33733625162398</v>
      </c>
      <c r="AA728">
        <v>288.88305272685199</v>
      </c>
      <c r="AB728">
        <v>279.53867454383499</v>
      </c>
      <c r="AC728">
        <v>330.591729332905</v>
      </c>
      <c r="AD728">
        <v>294.215541301256</v>
      </c>
      <c r="AE728">
        <v>225.75502495817901</v>
      </c>
      <c r="AF728">
        <v>270.57744031355998</v>
      </c>
      <c r="AG728">
        <v>334.32683042236999</v>
      </c>
      <c r="AH728">
        <v>286.019328815915</v>
      </c>
      <c r="AI728">
        <v>358.96303224620698</v>
      </c>
      <c r="AJ728">
        <v>374.62942987977902</v>
      </c>
      <c r="AK728">
        <v>327.66672346600802</v>
      </c>
      <c r="AL728">
        <v>296.24016730623498</v>
      </c>
      <c r="AM728">
        <v>416.19036280314799</v>
      </c>
      <c r="AN728">
        <v>806.14620922321103</v>
      </c>
      <c r="AO728">
        <v>462.39066176435898</v>
      </c>
      <c r="AP728">
        <v>421.301928864476</v>
      </c>
      <c r="AQ728">
        <v>397.317385603692</v>
      </c>
      <c r="AR728">
        <v>479.83844757478101</v>
      </c>
      <c r="AS728">
        <v>547.63407275067198</v>
      </c>
      <c r="AT728">
        <v>439.32956100160999</v>
      </c>
      <c r="AU728">
        <v>315.707035287613</v>
      </c>
      <c r="AV728">
        <v>749.04064843444201</v>
      </c>
      <c r="AW728">
        <v>296.91802252034699</v>
      </c>
      <c r="AX728">
        <v>335.96456508145297</v>
      </c>
    </row>
    <row r="729" spans="1:50" x14ac:dyDescent="0.25">
      <c r="A729">
        <v>187.47851002865301</v>
      </c>
      <c r="B729">
        <v>579.32160627152598</v>
      </c>
      <c r="C729">
        <v>400.87208182834502</v>
      </c>
      <c r="D729">
        <v>345.25975551469298</v>
      </c>
      <c r="E729">
        <v>300.12160565310103</v>
      </c>
      <c r="F729">
        <v>371.557739650543</v>
      </c>
      <c r="G729">
        <v>310.63779114883499</v>
      </c>
      <c r="H729">
        <v>269.75132479153001</v>
      </c>
      <c r="I729">
        <v>280.57239583875503</v>
      </c>
      <c r="J729">
        <v>267.51456623125603</v>
      </c>
      <c r="K729">
        <v>244.14821555284001</v>
      </c>
      <c r="L729">
        <v>244.496022209985</v>
      </c>
      <c r="M729">
        <v>286.34334056836099</v>
      </c>
      <c r="N729">
        <v>247.21656462019999</v>
      </c>
      <c r="O729">
        <v>317.157902241253</v>
      </c>
      <c r="P729">
        <v>314.67165884532898</v>
      </c>
      <c r="Q729">
        <v>281.81703618936899</v>
      </c>
      <c r="R729">
        <v>289.58290439434103</v>
      </c>
      <c r="S729">
        <v>344.25703494094199</v>
      </c>
      <c r="T729">
        <v>503.59391090343001</v>
      </c>
      <c r="U729">
        <v>349.33136576423499</v>
      </c>
      <c r="V729">
        <v>291.64226118753101</v>
      </c>
      <c r="W729">
        <v>254.78685295650601</v>
      </c>
      <c r="X729">
        <v>297.91561697793099</v>
      </c>
      <c r="Y729">
        <v>289.03005412791998</v>
      </c>
      <c r="Z729">
        <v>351.64746904166401</v>
      </c>
      <c r="AA729">
        <v>280.41441792570203</v>
      </c>
      <c r="AB729">
        <v>270.424600914454</v>
      </c>
      <c r="AC729">
        <v>309.02767696616002</v>
      </c>
      <c r="AD729">
        <v>289.66970042155998</v>
      </c>
      <c r="AE729">
        <v>222.08358789364701</v>
      </c>
      <c r="AF729">
        <v>275.094363904641</v>
      </c>
      <c r="AG729">
        <v>326.36702603324801</v>
      </c>
      <c r="AH729">
        <v>282.15590722839698</v>
      </c>
      <c r="AI729">
        <v>350.93991144417998</v>
      </c>
      <c r="AJ729">
        <v>356.34034510703299</v>
      </c>
      <c r="AK729">
        <v>317.548692636429</v>
      </c>
      <c r="AL729">
        <v>290.95765427528403</v>
      </c>
      <c r="AM729">
        <v>404.08173971685898</v>
      </c>
      <c r="AN729">
        <v>741.51959443283704</v>
      </c>
      <c r="AO729">
        <v>451.41411810092802</v>
      </c>
      <c r="AP729">
        <v>409.48246955962799</v>
      </c>
      <c r="AQ729">
        <v>383.31026331926</v>
      </c>
      <c r="AR729">
        <v>461.524978699695</v>
      </c>
      <c r="AS729">
        <v>519.05000725834896</v>
      </c>
      <c r="AT729">
        <v>441.42678659174601</v>
      </c>
      <c r="AU729">
        <v>311.13194016566302</v>
      </c>
      <c r="AV729">
        <v>735.52239196788503</v>
      </c>
      <c r="AW729">
        <v>291.79501941927401</v>
      </c>
      <c r="AX729">
        <v>330.78359325132197</v>
      </c>
    </row>
    <row r="730" spans="1:50" x14ac:dyDescent="0.25">
      <c r="A730">
        <v>187.73638968481299</v>
      </c>
      <c r="B730">
        <v>563.80512062053299</v>
      </c>
      <c r="C730">
        <v>395.279462021982</v>
      </c>
      <c r="D730">
        <v>345.76578558232097</v>
      </c>
      <c r="E730">
        <v>286.481752873201</v>
      </c>
      <c r="F730">
        <v>357.52022419951197</v>
      </c>
      <c r="G730">
        <v>305.51373693609702</v>
      </c>
      <c r="H730">
        <v>265.91640355392099</v>
      </c>
      <c r="I730">
        <v>267.57977487888098</v>
      </c>
      <c r="J730">
        <v>265.79346977523898</v>
      </c>
      <c r="K730">
        <v>241.81299051564301</v>
      </c>
      <c r="L730">
        <v>241.973555627076</v>
      </c>
      <c r="M730">
        <v>276.52016401415398</v>
      </c>
      <c r="N730">
        <v>245.94460176649301</v>
      </c>
      <c r="O730">
        <v>310.94043956095902</v>
      </c>
      <c r="P730">
        <v>315.29392604611797</v>
      </c>
      <c r="Q730">
        <v>274.06263991561099</v>
      </c>
      <c r="R730">
        <v>286.73856737572601</v>
      </c>
      <c r="S730">
        <v>343.67633537538097</v>
      </c>
      <c r="T730">
        <v>506.800645363721</v>
      </c>
      <c r="U730">
        <v>337.82846588666598</v>
      </c>
      <c r="V730">
        <v>284.99664063173799</v>
      </c>
      <c r="W730">
        <v>252.850256780796</v>
      </c>
      <c r="X730">
        <v>299.22698654230601</v>
      </c>
      <c r="Y730">
        <v>275.39525958493698</v>
      </c>
      <c r="Z730">
        <v>351.33840450803001</v>
      </c>
      <c r="AA730">
        <v>277.86406109383398</v>
      </c>
      <c r="AB730">
        <v>262.50804235110598</v>
      </c>
      <c r="AC730">
        <v>305.84160199097101</v>
      </c>
      <c r="AD730">
        <v>291.15740574019401</v>
      </c>
      <c r="AE730">
        <v>222.63069215508801</v>
      </c>
      <c r="AF730">
        <v>267.40121863757702</v>
      </c>
      <c r="AG730">
        <v>319.518647215415</v>
      </c>
      <c r="AH730">
        <v>281.81309490410399</v>
      </c>
      <c r="AI730">
        <v>347.19875792902701</v>
      </c>
      <c r="AJ730">
        <v>345.490274841938</v>
      </c>
      <c r="AK730">
        <v>317.19447559029902</v>
      </c>
      <c r="AL730">
        <v>285.12535718753401</v>
      </c>
      <c r="AM730">
        <v>399.715735447214</v>
      </c>
      <c r="AN730">
        <v>714.16757759922803</v>
      </c>
      <c r="AO730">
        <v>445.76252301816299</v>
      </c>
      <c r="AP730">
        <v>391.86719760187202</v>
      </c>
      <c r="AQ730">
        <v>374.41646154942401</v>
      </c>
      <c r="AR730">
        <v>448.680828151144</v>
      </c>
      <c r="AS730">
        <v>507.18421778751002</v>
      </c>
      <c r="AT730">
        <v>420.63530546254799</v>
      </c>
      <c r="AU730">
        <v>298.44212827078201</v>
      </c>
      <c r="AV730">
        <v>732.60041509562404</v>
      </c>
      <c r="AW730">
        <v>291.82922138610502</v>
      </c>
      <c r="AX730">
        <v>314.75443011374801</v>
      </c>
    </row>
    <row r="731" spans="1:50" x14ac:dyDescent="0.25">
      <c r="A731">
        <v>187.994269340974</v>
      </c>
      <c r="B731">
        <v>550.87199591573199</v>
      </c>
      <c r="C731">
        <v>400.22859888786002</v>
      </c>
      <c r="D731">
        <v>344.79939294691201</v>
      </c>
      <c r="E731">
        <v>285.000132558855</v>
      </c>
      <c r="F731">
        <v>351.94048019903499</v>
      </c>
      <c r="G731">
        <v>299.077773999756</v>
      </c>
      <c r="H731">
        <v>262.637861579005</v>
      </c>
      <c r="I731">
        <v>265.97780129132201</v>
      </c>
      <c r="J731">
        <v>265.00784097140303</v>
      </c>
      <c r="K731">
        <v>241.32271801732</v>
      </c>
      <c r="L731">
        <v>241.36837034718201</v>
      </c>
      <c r="M731">
        <v>271.36463107903597</v>
      </c>
      <c r="N731">
        <v>245.05050482712301</v>
      </c>
      <c r="O731">
        <v>310.29521540482301</v>
      </c>
      <c r="P731">
        <v>313.43728970328999</v>
      </c>
      <c r="Q731">
        <v>266.24383301757302</v>
      </c>
      <c r="R731">
        <v>278.57755164313699</v>
      </c>
      <c r="S731">
        <v>341.99719264606802</v>
      </c>
      <c r="T731">
        <v>493.18154918891202</v>
      </c>
      <c r="U731">
        <v>323.38649348256598</v>
      </c>
      <c r="V731">
        <v>278.60333380586701</v>
      </c>
      <c r="W731">
        <v>249.31419581659901</v>
      </c>
      <c r="X731">
        <v>305.05990263430198</v>
      </c>
      <c r="Y731">
        <v>273.42307742204503</v>
      </c>
      <c r="Z731">
        <v>351.45365193527101</v>
      </c>
      <c r="AA731">
        <v>282.15826236089703</v>
      </c>
      <c r="AB731">
        <v>256.67018130256599</v>
      </c>
      <c r="AC731">
        <v>304.15186417865601</v>
      </c>
      <c r="AD731">
        <v>289.08818792951598</v>
      </c>
      <c r="AE731">
        <v>224.28137181038099</v>
      </c>
      <c r="AF731">
        <v>262.12348552088702</v>
      </c>
      <c r="AG731">
        <v>316.99526116795897</v>
      </c>
      <c r="AH731">
        <v>280.09301931029597</v>
      </c>
      <c r="AI731">
        <v>339.42178106253698</v>
      </c>
      <c r="AJ731">
        <v>332.85092463688602</v>
      </c>
      <c r="AK731">
        <v>313.96396251476699</v>
      </c>
      <c r="AL731">
        <v>281.091577734373</v>
      </c>
      <c r="AM731">
        <v>402.74483992845302</v>
      </c>
      <c r="AN731">
        <v>723.52525196143301</v>
      </c>
      <c r="AO731">
        <v>439.62720476317099</v>
      </c>
      <c r="AP731">
        <v>387.32463245385998</v>
      </c>
      <c r="AQ731">
        <v>369.32997494357198</v>
      </c>
      <c r="AR731">
        <v>449.75905912694299</v>
      </c>
      <c r="AS731">
        <v>511.38261754914498</v>
      </c>
      <c r="AT731">
        <v>420.54565746739399</v>
      </c>
      <c r="AU731">
        <v>295.18469682849297</v>
      </c>
      <c r="AV731">
        <v>706.60778529367997</v>
      </c>
      <c r="AW731">
        <v>293.51017311341502</v>
      </c>
      <c r="AX731">
        <v>314.13985325291799</v>
      </c>
    </row>
    <row r="732" spans="1:50" x14ac:dyDescent="0.25">
      <c r="A732">
        <v>188.25214899713399</v>
      </c>
      <c r="B732">
        <v>518.57298499353601</v>
      </c>
      <c r="C732">
        <v>386.73637309339102</v>
      </c>
      <c r="D732">
        <v>340.91219232940199</v>
      </c>
      <c r="E732">
        <v>280.65978724442903</v>
      </c>
      <c r="F732">
        <v>349.51333232837999</v>
      </c>
      <c r="G732">
        <v>294.648188256411</v>
      </c>
      <c r="H732">
        <v>262.523728682909</v>
      </c>
      <c r="I732">
        <v>267.70021555250599</v>
      </c>
      <c r="J732">
        <v>259.74345781800503</v>
      </c>
      <c r="K732">
        <v>237.551005483686</v>
      </c>
      <c r="L732">
        <v>243.03611508834101</v>
      </c>
      <c r="M732">
        <v>260.78397431040202</v>
      </c>
      <c r="N732">
        <v>237.306372631253</v>
      </c>
      <c r="O732">
        <v>296.84448335668702</v>
      </c>
      <c r="P732">
        <v>299.07120371496899</v>
      </c>
      <c r="Q732">
        <v>250.584380809305</v>
      </c>
      <c r="R732">
        <v>263.85555346234901</v>
      </c>
      <c r="S732">
        <v>321.32579149328598</v>
      </c>
      <c r="T732">
        <v>468.56111165427001</v>
      </c>
      <c r="U732">
        <v>296.63063340508501</v>
      </c>
      <c r="V732">
        <v>278.70898262098598</v>
      </c>
      <c r="W732">
        <v>238.394328897561</v>
      </c>
      <c r="X732">
        <v>303.69028027419603</v>
      </c>
      <c r="Y732">
        <v>262.90524295592598</v>
      </c>
      <c r="Z732">
        <v>333.12737948321501</v>
      </c>
      <c r="AA732">
        <v>278.381026577368</v>
      </c>
      <c r="AB732">
        <v>251.69877882689701</v>
      </c>
      <c r="AC732">
        <v>296.06662610562699</v>
      </c>
      <c r="AD732">
        <v>285.32808986263802</v>
      </c>
      <c r="AE732">
        <v>224.801450034612</v>
      </c>
      <c r="AF732">
        <v>256.42099455950802</v>
      </c>
      <c r="AG732">
        <v>312.88951240226697</v>
      </c>
      <c r="AH732">
        <v>273.43757165250503</v>
      </c>
      <c r="AI732">
        <v>329.322939068425</v>
      </c>
      <c r="AJ732">
        <v>325.24049966282001</v>
      </c>
      <c r="AK732">
        <v>307.252316148673</v>
      </c>
      <c r="AL732">
        <v>277.889829655715</v>
      </c>
      <c r="AM732">
        <v>397.508331722462</v>
      </c>
      <c r="AN732">
        <v>700.470498349938</v>
      </c>
      <c r="AO732">
        <v>428.09129638800698</v>
      </c>
      <c r="AP732">
        <v>375.09400565188201</v>
      </c>
      <c r="AQ732">
        <v>367.499313152441</v>
      </c>
      <c r="AR732">
        <v>431.00600732603999</v>
      </c>
      <c r="AS732">
        <v>502.93386651586798</v>
      </c>
      <c r="AT732">
        <v>421.63742837935303</v>
      </c>
      <c r="AU732">
        <v>289.61084830847199</v>
      </c>
      <c r="AV732">
        <v>688.86342168813303</v>
      </c>
      <c r="AW732">
        <v>288.08297183226603</v>
      </c>
      <c r="AX732">
        <v>314.10281635133299</v>
      </c>
    </row>
    <row r="733" spans="1:50" x14ac:dyDescent="0.25">
      <c r="A733">
        <v>188.510028653295</v>
      </c>
      <c r="B733">
        <v>505.93786127895999</v>
      </c>
      <c r="C733">
        <v>377.01962274522401</v>
      </c>
      <c r="D733">
        <v>331.1989349465</v>
      </c>
      <c r="E733">
        <v>285.05285275093098</v>
      </c>
      <c r="F733">
        <v>354.21537870433099</v>
      </c>
      <c r="G733">
        <v>288.46719034581298</v>
      </c>
      <c r="H733">
        <v>257.92749176028298</v>
      </c>
      <c r="I733">
        <v>266.84884716033002</v>
      </c>
      <c r="J733">
        <v>254.38658111470801</v>
      </c>
      <c r="K733">
        <v>234.40036627126</v>
      </c>
      <c r="L733">
        <v>244.06642699941199</v>
      </c>
      <c r="M733">
        <v>256.53107278181898</v>
      </c>
      <c r="N733">
        <v>234.99813068928501</v>
      </c>
      <c r="O733">
        <v>314.64060369200598</v>
      </c>
      <c r="P733">
        <v>288.32830627199297</v>
      </c>
      <c r="Q733">
        <v>248.079720948014</v>
      </c>
      <c r="R733">
        <v>264.30234588552003</v>
      </c>
      <c r="S733">
        <v>312.16728250752402</v>
      </c>
      <c r="T733">
        <v>452.67731901215097</v>
      </c>
      <c r="U733">
        <v>291.85075711799499</v>
      </c>
      <c r="V733">
        <v>277.77890695251301</v>
      </c>
      <c r="W733">
        <v>232.642302400863</v>
      </c>
      <c r="X733">
        <v>305.55653910717001</v>
      </c>
      <c r="Y733">
        <v>260.37022058100598</v>
      </c>
      <c r="Z733">
        <v>323.91944172909001</v>
      </c>
      <c r="AA733">
        <v>272.48824394641503</v>
      </c>
      <c r="AB733">
        <v>246.690815523308</v>
      </c>
      <c r="AC733">
        <v>287.97634774925399</v>
      </c>
      <c r="AD733">
        <v>278.79609013456798</v>
      </c>
      <c r="AE733">
        <v>223.25187986282401</v>
      </c>
      <c r="AF733">
        <v>253.487021268272</v>
      </c>
      <c r="AG733">
        <v>312.435534946914</v>
      </c>
      <c r="AH733">
        <v>270.28568975965902</v>
      </c>
      <c r="AI733">
        <v>319.47731616859397</v>
      </c>
      <c r="AJ733">
        <v>316.44383473217403</v>
      </c>
      <c r="AK733">
        <v>299.334331178235</v>
      </c>
      <c r="AL733">
        <v>266.256956650532</v>
      </c>
      <c r="AM733">
        <v>387.66866774518599</v>
      </c>
      <c r="AN733">
        <v>662.214870663395</v>
      </c>
      <c r="AO733">
        <v>419.64990185547299</v>
      </c>
      <c r="AP733">
        <v>355.54253433288301</v>
      </c>
      <c r="AQ733">
        <v>360.56204375959697</v>
      </c>
      <c r="AR733">
        <v>416.23013096749298</v>
      </c>
      <c r="AS733">
        <v>486.45623177738901</v>
      </c>
      <c r="AT733">
        <v>404.97752202297102</v>
      </c>
      <c r="AU733">
        <v>282.23242009933898</v>
      </c>
      <c r="AV733">
        <v>678.09655801251699</v>
      </c>
      <c r="AW733">
        <v>285.68828358703303</v>
      </c>
      <c r="AX733">
        <v>313.79694876963902</v>
      </c>
    </row>
    <row r="734" spans="1:50" x14ac:dyDescent="0.25">
      <c r="A734">
        <v>188.76790830945501</v>
      </c>
      <c r="B734">
        <v>499.78747136453802</v>
      </c>
      <c r="C734">
        <v>380.66582552559299</v>
      </c>
      <c r="D734">
        <v>337.620023901634</v>
      </c>
      <c r="E734">
        <v>291.46388691980297</v>
      </c>
      <c r="F734">
        <v>355.915720007007</v>
      </c>
      <c r="G734">
        <v>286.094542913228</v>
      </c>
      <c r="H734">
        <v>262.07234502224298</v>
      </c>
      <c r="I734">
        <v>268.77831332052</v>
      </c>
      <c r="J734">
        <v>253.29723878039499</v>
      </c>
      <c r="K734">
        <v>236.586711022316</v>
      </c>
      <c r="L734">
        <v>237.381417265929</v>
      </c>
      <c r="M734">
        <v>256.16542091035802</v>
      </c>
      <c r="N734">
        <v>237.22380929187801</v>
      </c>
      <c r="O734">
        <v>326.81827105562201</v>
      </c>
      <c r="P734">
        <v>283.36416784300297</v>
      </c>
      <c r="Q734">
        <v>244.91994941783599</v>
      </c>
      <c r="R734">
        <v>268.50179144743402</v>
      </c>
      <c r="S734">
        <v>306.55371830381301</v>
      </c>
      <c r="T734">
        <v>433.95855329392202</v>
      </c>
      <c r="U734">
        <v>289.45487108913397</v>
      </c>
      <c r="V734">
        <v>280.327342717899</v>
      </c>
      <c r="W734">
        <v>232.61739145029</v>
      </c>
      <c r="X734">
        <v>303.63887270100901</v>
      </c>
      <c r="Y734">
        <v>263.45130906876199</v>
      </c>
      <c r="Z734">
        <v>321.93433340413901</v>
      </c>
      <c r="AA734">
        <v>275.12400331180601</v>
      </c>
      <c r="AB734">
        <v>244.19067359718599</v>
      </c>
      <c r="AC734">
        <v>285.20982733508498</v>
      </c>
      <c r="AD734">
        <v>277.76684485194602</v>
      </c>
      <c r="AE734">
        <v>220.94380803453799</v>
      </c>
      <c r="AF734">
        <v>254.87848036496601</v>
      </c>
      <c r="AG734">
        <v>311.302034777301</v>
      </c>
      <c r="AH734">
        <v>269.90304538423999</v>
      </c>
      <c r="AI734">
        <v>315.95150079128899</v>
      </c>
      <c r="AJ734">
        <v>305.22173048488003</v>
      </c>
      <c r="AK734">
        <v>296.549757210292</v>
      </c>
      <c r="AL734">
        <v>264.21402573412701</v>
      </c>
      <c r="AM734">
        <v>385.08063401547901</v>
      </c>
      <c r="AN734">
        <v>655.06996676894698</v>
      </c>
      <c r="AO734">
        <v>415.04389808375998</v>
      </c>
      <c r="AP734">
        <v>353.348677973561</v>
      </c>
      <c r="AQ734">
        <v>349.91041570210001</v>
      </c>
      <c r="AR734">
        <v>420.494318450089</v>
      </c>
      <c r="AS734">
        <v>484.611041370419</v>
      </c>
      <c r="AT734">
        <v>403.59716609106903</v>
      </c>
      <c r="AU734">
        <v>281.94870958601501</v>
      </c>
      <c r="AV734">
        <v>684.44612581727301</v>
      </c>
      <c r="AW734">
        <v>291.78330798102002</v>
      </c>
      <c r="AX734">
        <v>310.71143536193199</v>
      </c>
    </row>
    <row r="735" spans="1:50" x14ac:dyDescent="0.25">
      <c r="A735">
        <v>189.02578796561599</v>
      </c>
      <c r="B735">
        <v>495.10297682171898</v>
      </c>
      <c r="C735">
        <v>372.85421708713102</v>
      </c>
      <c r="D735">
        <v>333.16615435920198</v>
      </c>
      <c r="E735">
        <v>293.10924690462701</v>
      </c>
      <c r="F735">
        <v>356.70464878200602</v>
      </c>
      <c r="G735">
        <v>280.69269623678002</v>
      </c>
      <c r="H735">
        <v>262.44672371448502</v>
      </c>
      <c r="I735">
        <v>266.097267561666</v>
      </c>
      <c r="J735">
        <v>253.120856595612</v>
      </c>
      <c r="K735">
        <v>237.83144464542801</v>
      </c>
      <c r="L735">
        <v>235.600645993846</v>
      </c>
      <c r="M735">
        <v>245.64463546804899</v>
      </c>
      <c r="N735">
        <v>235.51947664094399</v>
      </c>
      <c r="O735">
        <v>324.46494577620803</v>
      </c>
      <c r="P735">
        <v>269.98344760166401</v>
      </c>
      <c r="Q735">
        <v>234.557620004048</v>
      </c>
      <c r="R735">
        <v>257.67709541333198</v>
      </c>
      <c r="S735">
        <v>289.40450368779602</v>
      </c>
      <c r="T735">
        <v>412.84214506760901</v>
      </c>
      <c r="U735">
        <v>274.89976940911703</v>
      </c>
      <c r="V735">
        <v>275.31539274442201</v>
      </c>
      <c r="W735">
        <v>231.95621202555401</v>
      </c>
      <c r="X735">
        <v>298.18568621727002</v>
      </c>
      <c r="Y735">
        <v>257.10387075085498</v>
      </c>
      <c r="Z735">
        <v>321.99260974111297</v>
      </c>
      <c r="AA735">
        <v>271.39014712477501</v>
      </c>
      <c r="AB735">
        <v>241.851018705168</v>
      </c>
      <c r="AC735">
        <v>275.07895332003199</v>
      </c>
      <c r="AD735">
        <v>274.38608131151898</v>
      </c>
      <c r="AE735">
        <v>220.29452462320901</v>
      </c>
      <c r="AF735">
        <v>253.86923164862199</v>
      </c>
      <c r="AG735">
        <v>308.99114861395498</v>
      </c>
      <c r="AH735">
        <v>270.57681442163801</v>
      </c>
      <c r="AI735">
        <v>309.96422395450497</v>
      </c>
      <c r="AJ735">
        <v>294.11941776323903</v>
      </c>
      <c r="AK735">
        <v>288.37598185655901</v>
      </c>
      <c r="AL735">
        <v>255.23969581563799</v>
      </c>
      <c r="AM735">
        <v>373.291250206369</v>
      </c>
      <c r="AN735">
        <v>641.81411406137704</v>
      </c>
      <c r="AO735">
        <v>402.87490859602298</v>
      </c>
      <c r="AP735">
        <v>348.825336859468</v>
      </c>
      <c r="AQ735">
        <v>346.668588342845</v>
      </c>
      <c r="AR735">
        <v>401.59266140192699</v>
      </c>
      <c r="AS735">
        <v>474.70542282453903</v>
      </c>
      <c r="AT735">
        <v>400.26847735611699</v>
      </c>
      <c r="AU735">
        <v>279.17967859473299</v>
      </c>
      <c r="AV735">
        <v>674.96776917869499</v>
      </c>
      <c r="AW735">
        <v>290.50874605633197</v>
      </c>
      <c r="AX735">
        <v>306.35808880859503</v>
      </c>
    </row>
    <row r="736" spans="1:50" x14ac:dyDescent="0.25">
      <c r="A736">
        <v>189.283667621776</v>
      </c>
      <c r="B736">
        <v>483.74364979900997</v>
      </c>
      <c r="C736">
        <v>364.77076635550702</v>
      </c>
      <c r="D736">
        <v>322.15823848342598</v>
      </c>
      <c r="E736">
        <v>286.62461879095503</v>
      </c>
      <c r="F736">
        <v>350.130967455384</v>
      </c>
      <c r="G736">
        <v>273.73153475056102</v>
      </c>
      <c r="H736">
        <v>258.13195491346602</v>
      </c>
      <c r="I736">
        <v>260.20828449023497</v>
      </c>
      <c r="J736">
        <v>251.299508801786</v>
      </c>
      <c r="K736">
        <v>234.625915609375</v>
      </c>
      <c r="L736">
        <v>232.68957042179699</v>
      </c>
      <c r="M736">
        <v>239.34614731929901</v>
      </c>
      <c r="N736">
        <v>236.34710300576299</v>
      </c>
      <c r="O736">
        <v>328.73194167853899</v>
      </c>
      <c r="P736">
        <v>262.92090294715098</v>
      </c>
      <c r="Q736">
        <v>230.02417122333199</v>
      </c>
      <c r="R736">
        <v>249.62648182420199</v>
      </c>
      <c r="S736">
        <v>284.65155710030001</v>
      </c>
      <c r="T736">
        <v>412.64310096158698</v>
      </c>
      <c r="U736">
        <v>267.36530014410403</v>
      </c>
      <c r="V736">
        <v>274.41735272934699</v>
      </c>
      <c r="W736">
        <v>231.32120212328101</v>
      </c>
      <c r="X736">
        <v>295.29009943990297</v>
      </c>
      <c r="Y736">
        <v>253.492976318415</v>
      </c>
      <c r="Z736">
        <v>319.67692958963499</v>
      </c>
      <c r="AA736">
        <v>269.49371856118302</v>
      </c>
      <c r="AB736">
        <v>242.42806984465901</v>
      </c>
      <c r="AC736">
        <v>270.61848811126799</v>
      </c>
      <c r="AD736">
        <v>272.38061419070198</v>
      </c>
      <c r="AE736">
        <v>218.87526221702399</v>
      </c>
      <c r="AF736">
        <v>255.697736024828</v>
      </c>
      <c r="AG736">
        <v>307.89952961230102</v>
      </c>
      <c r="AH736">
        <v>269.88910061609499</v>
      </c>
      <c r="AI736">
        <v>303.90093983497098</v>
      </c>
      <c r="AJ736">
        <v>282.91991147222598</v>
      </c>
      <c r="AK736">
        <v>286.94382194615599</v>
      </c>
      <c r="AL736">
        <v>250.19036724869699</v>
      </c>
      <c r="AM736">
        <v>368.92269878071602</v>
      </c>
      <c r="AN736">
        <v>609.92002683234296</v>
      </c>
      <c r="AO736">
        <v>398.39628998164602</v>
      </c>
      <c r="AP736">
        <v>336.32623200383802</v>
      </c>
      <c r="AQ736">
        <v>338.15962784334999</v>
      </c>
      <c r="AR736">
        <v>391.143349106188</v>
      </c>
      <c r="AS736">
        <v>465.17536909060101</v>
      </c>
      <c r="AT736">
        <v>376.02253205168898</v>
      </c>
      <c r="AU736">
        <v>276.573628867438</v>
      </c>
      <c r="AV736">
        <v>674.38535491770597</v>
      </c>
      <c r="AW736">
        <v>286.61788174686802</v>
      </c>
      <c r="AX736">
        <v>304.21408033700499</v>
      </c>
    </row>
    <row r="737" spans="1:50" x14ac:dyDescent="0.25">
      <c r="A737">
        <v>189.54154727793599</v>
      </c>
      <c r="B737">
        <v>471.82320345642501</v>
      </c>
      <c r="C737">
        <v>367.481598328193</v>
      </c>
      <c r="D737">
        <v>316.69543490994198</v>
      </c>
      <c r="E737">
        <v>284.37313817491003</v>
      </c>
      <c r="F737">
        <v>347.07051729248798</v>
      </c>
      <c r="G737">
        <v>274.63749918277301</v>
      </c>
      <c r="H737">
        <v>256.102867843225</v>
      </c>
      <c r="I737">
        <v>259.35902258063697</v>
      </c>
      <c r="J737">
        <v>247.82586622212801</v>
      </c>
      <c r="K737">
        <v>229.12707581612699</v>
      </c>
      <c r="L737">
        <v>229.16763429389701</v>
      </c>
      <c r="M737">
        <v>232.67096536237099</v>
      </c>
      <c r="N737">
        <v>236.12390140772101</v>
      </c>
      <c r="O737">
        <v>336.56177622857899</v>
      </c>
      <c r="P737">
        <v>257.42711028712</v>
      </c>
      <c r="Q737">
        <v>230.04710296657899</v>
      </c>
      <c r="R737">
        <v>245.52810168917901</v>
      </c>
      <c r="S737">
        <v>280.98875287686201</v>
      </c>
      <c r="T737">
        <v>399.17095165887099</v>
      </c>
      <c r="U737">
        <v>264.06948783476798</v>
      </c>
      <c r="V737">
        <v>276.82819195850402</v>
      </c>
      <c r="W737">
        <v>231.194087687652</v>
      </c>
      <c r="X737">
        <v>298.58870425637502</v>
      </c>
      <c r="Y737">
        <v>254.341598163464</v>
      </c>
      <c r="Z737">
        <v>327.191385609441</v>
      </c>
      <c r="AA737">
        <v>272.95648934734101</v>
      </c>
      <c r="AB737">
        <v>242.21518471988199</v>
      </c>
      <c r="AC737">
        <v>270.34139905209901</v>
      </c>
      <c r="AD737">
        <v>268.74839369700499</v>
      </c>
      <c r="AE737">
        <v>219.10517382692501</v>
      </c>
      <c r="AF737">
        <v>257.15324354235202</v>
      </c>
      <c r="AG737">
        <v>313.30155634405702</v>
      </c>
      <c r="AH737">
        <v>269.296405358931</v>
      </c>
      <c r="AI737">
        <v>294.53938950554499</v>
      </c>
      <c r="AJ737">
        <v>276.79323118627099</v>
      </c>
      <c r="AK737">
        <v>278.01007899509898</v>
      </c>
      <c r="AL737">
        <v>249.108643424158</v>
      </c>
      <c r="AM737">
        <v>369.44887481065598</v>
      </c>
      <c r="AN737">
        <v>597.57789039574504</v>
      </c>
      <c r="AO737">
        <v>395.72223609249698</v>
      </c>
      <c r="AP737">
        <v>330.60180009003801</v>
      </c>
      <c r="AQ737">
        <v>331.10047538819902</v>
      </c>
      <c r="AR737">
        <v>386.62635203997502</v>
      </c>
      <c r="AS737">
        <v>459.70548623061001</v>
      </c>
      <c r="AT737">
        <v>372.65527489759302</v>
      </c>
      <c r="AU737">
        <v>276.85254953585502</v>
      </c>
      <c r="AV737">
        <v>678.43246206359197</v>
      </c>
      <c r="AW737">
        <v>284.48999000905599</v>
      </c>
      <c r="AX737">
        <v>301.27036535285902</v>
      </c>
    </row>
    <row r="738" spans="1:50" x14ac:dyDescent="0.25">
      <c r="A738">
        <v>189.799426934097</v>
      </c>
      <c r="B738">
        <v>455.10224619523598</v>
      </c>
      <c r="C738">
        <v>363.76426849084299</v>
      </c>
      <c r="D738">
        <v>312.56851292412199</v>
      </c>
      <c r="E738">
        <v>279.56122745759501</v>
      </c>
      <c r="F738">
        <v>348.775646476502</v>
      </c>
      <c r="G738">
        <v>274.64018946064101</v>
      </c>
      <c r="H738">
        <v>257.846026553397</v>
      </c>
      <c r="I738">
        <v>258.95613203360699</v>
      </c>
      <c r="J738">
        <v>245.15178173250001</v>
      </c>
      <c r="K738">
        <v>226.07971719933499</v>
      </c>
      <c r="L738">
        <v>229.96195620211199</v>
      </c>
      <c r="M738">
        <v>228.051987033892</v>
      </c>
      <c r="N738">
        <v>231.846347583831</v>
      </c>
      <c r="O738">
        <v>322.23948972447801</v>
      </c>
      <c r="P738">
        <v>250.195480556783</v>
      </c>
      <c r="Q738">
        <v>226.62700072526101</v>
      </c>
      <c r="R738">
        <v>239.584165919214</v>
      </c>
      <c r="S738">
        <v>274.88576172327498</v>
      </c>
      <c r="T738">
        <v>373.08282354736298</v>
      </c>
      <c r="U738">
        <v>256.98720725372101</v>
      </c>
      <c r="V738">
        <v>271.914065976681</v>
      </c>
      <c r="W738">
        <v>225.86405202907301</v>
      </c>
      <c r="X738">
        <v>297.52956331337401</v>
      </c>
      <c r="Y738">
        <v>250.961824293012</v>
      </c>
      <c r="Z738">
        <v>330.34420998698698</v>
      </c>
      <c r="AA738">
        <v>276.38896531389599</v>
      </c>
      <c r="AB738">
        <v>243.526606723795</v>
      </c>
      <c r="AC738">
        <v>271.94088284550702</v>
      </c>
      <c r="AD738">
        <v>265.28391236022998</v>
      </c>
      <c r="AE738">
        <v>216.37281619166501</v>
      </c>
      <c r="AF738">
        <v>256.46499436397397</v>
      </c>
      <c r="AG738">
        <v>315.810969705069</v>
      </c>
      <c r="AH738">
        <v>267.07590466215498</v>
      </c>
      <c r="AI738">
        <v>284.19860352046499</v>
      </c>
      <c r="AJ738">
        <v>278.22879417949002</v>
      </c>
      <c r="AK738">
        <v>274.03244057033203</v>
      </c>
      <c r="AL738">
        <v>244.97421954033101</v>
      </c>
      <c r="AM738">
        <v>367.228869278204</v>
      </c>
      <c r="AN738">
        <v>596.05159130929201</v>
      </c>
      <c r="AO738">
        <v>384.676803240222</v>
      </c>
      <c r="AP738">
        <v>326.22502159946202</v>
      </c>
      <c r="AQ738">
        <v>328.88875998159699</v>
      </c>
      <c r="AR738">
        <v>387.10157336876102</v>
      </c>
      <c r="AS738">
        <v>436.7130298587</v>
      </c>
      <c r="AT738">
        <v>379.68571363707701</v>
      </c>
      <c r="AU738">
        <v>278.761980324224</v>
      </c>
      <c r="AV738">
        <v>671.43635655012997</v>
      </c>
      <c r="AW738">
        <v>273.09520541419499</v>
      </c>
      <c r="AX738">
        <v>296.73056500502798</v>
      </c>
    </row>
    <row r="739" spans="1:50" x14ac:dyDescent="0.25">
      <c r="A739">
        <v>190.05730659025701</v>
      </c>
      <c r="B739">
        <v>444.89750335889403</v>
      </c>
      <c r="C739">
        <v>363.87337402392802</v>
      </c>
      <c r="D739">
        <v>307.524657321532</v>
      </c>
      <c r="E739">
        <v>282.11761278109498</v>
      </c>
      <c r="F739">
        <v>352.62176009947098</v>
      </c>
      <c r="G739">
        <v>278.28471212892902</v>
      </c>
      <c r="H739">
        <v>255.53633358368199</v>
      </c>
      <c r="I739">
        <v>253.53090035463899</v>
      </c>
      <c r="J739">
        <v>241.23741654576</v>
      </c>
      <c r="K739">
        <v>223.76373624836901</v>
      </c>
      <c r="L739">
        <v>228.664373844755</v>
      </c>
      <c r="M739">
        <v>224.901532888942</v>
      </c>
      <c r="N739">
        <v>229.92740795903799</v>
      </c>
      <c r="O739">
        <v>320.84551816910198</v>
      </c>
      <c r="P739">
        <v>245.43312346195299</v>
      </c>
      <c r="Q739">
        <v>224.875321383619</v>
      </c>
      <c r="R739">
        <v>236.20623241589101</v>
      </c>
      <c r="S739">
        <v>277.06177717018602</v>
      </c>
      <c r="T739">
        <v>354.70093937035801</v>
      </c>
      <c r="U739">
        <v>255.23155941423599</v>
      </c>
      <c r="V739">
        <v>267.61269189442999</v>
      </c>
      <c r="W739">
        <v>223.84410218112799</v>
      </c>
      <c r="X739">
        <v>304.74306570576198</v>
      </c>
      <c r="Y739">
        <v>248.11617685804899</v>
      </c>
      <c r="Z739">
        <v>331.550057428701</v>
      </c>
      <c r="AA739">
        <v>279.99137433672399</v>
      </c>
      <c r="AB739">
        <v>247.40597761062301</v>
      </c>
      <c r="AC739">
        <v>271.76650523666098</v>
      </c>
      <c r="AD739">
        <v>262.38492582483599</v>
      </c>
      <c r="AE739">
        <v>216.60033851434301</v>
      </c>
      <c r="AF739">
        <v>254.93789507771299</v>
      </c>
      <c r="AG739">
        <v>314.28104039006399</v>
      </c>
      <c r="AH739">
        <v>260.70981001890198</v>
      </c>
      <c r="AI739">
        <v>276.43000069959197</v>
      </c>
      <c r="AJ739">
        <v>276.12219928302801</v>
      </c>
      <c r="AK739">
        <v>262.31484586092699</v>
      </c>
      <c r="AL739">
        <v>243.10870189972101</v>
      </c>
      <c r="AM739">
        <v>361.822894369805</v>
      </c>
      <c r="AN739">
        <v>568.84867724869196</v>
      </c>
      <c r="AO739">
        <v>375.92323986885799</v>
      </c>
      <c r="AP739">
        <v>325.29123196625602</v>
      </c>
      <c r="AQ739">
        <v>319.63491477871298</v>
      </c>
      <c r="AR739">
        <v>382.02694272186102</v>
      </c>
      <c r="AS739">
        <v>429.83273883084098</v>
      </c>
      <c r="AT739">
        <v>374.58290669996097</v>
      </c>
      <c r="AU739">
        <v>277.24345343648901</v>
      </c>
      <c r="AV739">
        <v>657.66891988477005</v>
      </c>
      <c r="AW739">
        <v>265.40059476833898</v>
      </c>
      <c r="AX739">
        <v>294.30869845869103</v>
      </c>
    </row>
    <row r="740" spans="1:50" x14ac:dyDescent="0.25">
      <c r="A740">
        <v>190.31518624641799</v>
      </c>
      <c r="B740">
        <v>439.45098871540398</v>
      </c>
      <c r="C740">
        <v>361.69029293836599</v>
      </c>
      <c r="D740">
        <v>304.99134029876899</v>
      </c>
      <c r="E740">
        <v>282.47981108237502</v>
      </c>
      <c r="F740">
        <v>346.01259132268302</v>
      </c>
      <c r="G740">
        <v>277.39728907781398</v>
      </c>
      <c r="H740">
        <v>253.74534840083399</v>
      </c>
      <c r="I740">
        <v>253.20363787237599</v>
      </c>
      <c r="J740">
        <v>238.481018769294</v>
      </c>
      <c r="K740">
        <v>224.282625829757</v>
      </c>
      <c r="L740">
        <v>224.19618913441801</v>
      </c>
      <c r="M740">
        <v>222.11218457549001</v>
      </c>
      <c r="N740">
        <v>227.188927248944</v>
      </c>
      <c r="O740">
        <v>312.282752420701</v>
      </c>
      <c r="P740">
        <v>239.83487878797999</v>
      </c>
      <c r="Q740">
        <v>222.54988421360099</v>
      </c>
      <c r="R740">
        <v>236.9187457976</v>
      </c>
      <c r="S740">
        <v>282.23211160830999</v>
      </c>
      <c r="T740">
        <v>345.38164094258099</v>
      </c>
      <c r="U740">
        <v>255.14199219894701</v>
      </c>
      <c r="V740">
        <v>262.542062982103</v>
      </c>
      <c r="W740">
        <v>222.77396782411799</v>
      </c>
      <c r="X740">
        <v>308.24406760614698</v>
      </c>
      <c r="Y740">
        <v>241.03751475691899</v>
      </c>
      <c r="Z740">
        <v>333.950623705748</v>
      </c>
      <c r="AA740">
        <v>283.77344486137099</v>
      </c>
      <c r="AB740">
        <v>245.57814198793901</v>
      </c>
      <c r="AC740">
        <v>267.98530194248298</v>
      </c>
      <c r="AD740">
        <v>259.97911571960401</v>
      </c>
      <c r="AE740">
        <v>216.22039562749899</v>
      </c>
      <c r="AF740">
        <v>252.92387733023</v>
      </c>
      <c r="AG740">
        <v>317.43142212006597</v>
      </c>
      <c r="AH740">
        <v>254.84450493645701</v>
      </c>
      <c r="AI740">
        <v>270.65961556975799</v>
      </c>
      <c r="AJ740">
        <v>274.429754597905</v>
      </c>
      <c r="AK740">
        <v>252.514638664969</v>
      </c>
      <c r="AL740">
        <v>242.511410685627</v>
      </c>
      <c r="AM740">
        <v>358.84484297162902</v>
      </c>
      <c r="AN740">
        <v>545.453923043136</v>
      </c>
      <c r="AO740">
        <v>368.60924335649702</v>
      </c>
      <c r="AP740">
        <v>325.420870211855</v>
      </c>
      <c r="AQ740">
        <v>310.880607425123</v>
      </c>
      <c r="AR740">
        <v>377.24596768360402</v>
      </c>
      <c r="AS740">
        <v>422.210213485883</v>
      </c>
      <c r="AT740">
        <v>365.80475780363298</v>
      </c>
      <c r="AU740">
        <v>273.12210689483601</v>
      </c>
      <c r="AV740">
        <v>649.80449623729203</v>
      </c>
      <c r="AW740">
        <v>267.10111439150802</v>
      </c>
      <c r="AX740">
        <v>294.81454184944198</v>
      </c>
    </row>
    <row r="741" spans="1:50" x14ac:dyDescent="0.25">
      <c r="A741">
        <v>190.57306590257801</v>
      </c>
      <c r="B741">
        <v>440.07076951180801</v>
      </c>
      <c r="C741">
        <v>342.72051415982901</v>
      </c>
      <c r="D741">
        <v>299.55069473918502</v>
      </c>
      <c r="E741">
        <v>280.89986438272803</v>
      </c>
      <c r="F741">
        <v>335.957097296717</v>
      </c>
      <c r="G741">
        <v>274.43633509095503</v>
      </c>
      <c r="H741">
        <v>253.89950649334</v>
      </c>
      <c r="I741">
        <v>252.874066701234</v>
      </c>
      <c r="J741">
        <v>236.87106396460501</v>
      </c>
      <c r="K741">
        <v>225.1156237376</v>
      </c>
      <c r="L741">
        <v>223.93863044427499</v>
      </c>
      <c r="M741">
        <v>219.80029420035501</v>
      </c>
      <c r="N741">
        <v>226.67495237548599</v>
      </c>
      <c r="O741">
        <v>290.76104927699799</v>
      </c>
      <c r="P741">
        <v>237.72671457818001</v>
      </c>
      <c r="Q741">
        <v>219.55816238335899</v>
      </c>
      <c r="R741">
        <v>231.34701982552301</v>
      </c>
      <c r="S741">
        <v>282.675256217737</v>
      </c>
      <c r="T741">
        <v>342.04424874118001</v>
      </c>
      <c r="U741">
        <v>253.79880957640199</v>
      </c>
      <c r="V741">
        <v>259.77641508103198</v>
      </c>
      <c r="W741">
        <v>221.42340648079099</v>
      </c>
      <c r="X741">
        <v>308.04253358114801</v>
      </c>
      <c r="Y741">
        <v>238.22107626808199</v>
      </c>
      <c r="Z741">
        <v>332.60577140381201</v>
      </c>
      <c r="AA741">
        <v>286.32322660488097</v>
      </c>
      <c r="AB741">
        <v>246.63933703924101</v>
      </c>
      <c r="AC741">
        <v>259.077436175576</v>
      </c>
      <c r="AD741">
        <v>263.25922983718499</v>
      </c>
      <c r="AE741">
        <v>217.99850019963401</v>
      </c>
      <c r="AF741">
        <v>252.00621593648401</v>
      </c>
      <c r="AG741">
        <v>317.48211633762497</v>
      </c>
      <c r="AH741">
        <v>249.309716581202</v>
      </c>
      <c r="AI741">
        <v>267.64712233143001</v>
      </c>
      <c r="AJ741">
        <v>268.48076712933101</v>
      </c>
      <c r="AK741">
        <v>245.511777183557</v>
      </c>
      <c r="AL741">
        <v>239.336239638275</v>
      </c>
      <c r="AM741">
        <v>346.80107631675298</v>
      </c>
      <c r="AN741">
        <v>516.86351034579297</v>
      </c>
      <c r="AO741">
        <v>349.90658229475099</v>
      </c>
      <c r="AP741">
        <v>321.58807936673998</v>
      </c>
      <c r="AQ741">
        <v>297.92166737159499</v>
      </c>
      <c r="AR741">
        <v>362.35963928956897</v>
      </c>
      <c r="AS741">
        <v>415.33345068973699</v>
      </c>
      <c r="AT741">
        <v>363.81854567796103</v>
      </c>
      <c r="AU741">
        <v>270.15770800390499</v>
      </c>
      <c r="AV741">
        <v>637.60129900820402</v>
      </c>
      <c r="AW741">
        <v>268.31383289522398</v>
      </c>
      <c r="AX741">
        <v>301.89046533848898</v>
      </c>
    </row>
    <row r="742" spans="1:50" x14ac:dyDescent="0.25">
      <c r="A742">
        <v>190.83094555873899</v>
      </c>
      <c r="B742">
        <v>438.95904826865001</v>
      </c>
      <c r="C742">
        <v>335.59943906680701</v>
      </c>
      <c r="D742">
        <v>297.98759050472802</v>
      </c>
      <c r="E742">
        <v>279.92322203005102</v>
      </c>
      <c r="F742">
        <v>327.37465914965298</v>
      </c>
      <c r="G742">
        <v>273.56016096636802</v>
      </c>
      <c r="H742">
        <v>251.426871131496</v>
      </c>
      <c r="I742">
        <v>249.56017847002801</v>
      </c>
      <c r="J742">
        <v>237.40143177653999</v>
      </c>
      <c r="K742">
        <v>223.46354911520601</v>
      </c>
      <c r="L742">
        <v>223.432018416657</v>
      </c>
      <c r="M742">
        <v>215.41849333201901</v>
      </c>
      <c r="N742">
        <v>226.10714447541099</v>
      </c>
      <c r="O742">
        <v>285.233361300642</v>
      </c>
      <c r="P742">
        <v>234.28321725946401</v>
      </c>
      <c r="Q742">
        <v>217.24674763627499</v>
      </c>
      <c r="R742">
        <v>227.41759306624101</v>
      </c>
      <c r="S742">
        <v>280.55533081517001</v>
      </c>
      <c r="T742">
        <v>331.941354658411</v>
      </c>
      <c r="U742">
        <v>253.23353873107499</v>
      </c>
      <c r="V742">
        <v>259.26296881540901</v>
      </c>
      <c r="W742">
        <v>223.92555800274101</v>
      </c>
      <c r="X742">
        <v>312.47833654129897</v>
      </c>
      <c r="Y742">
        <v>234.876702747812</v>
      </c>
      <c r="Z742">
        <v>327.82779485872499</v>
      </c>
      <c r="AA742">
        <v>277.04299652142902</v>
      </c>
      <c r="AB742">
        <v>246.21705459529201</v>
      </c>
      <c r="AC742">
        <v>251.167531015321</v>
      </c>
      <c r="AD742">
        <v>263.199671149827</v>
      </c>
      <c r="AE742">
        <v>217.16809122209901</v>
      </c>
      <c r="AF742">
        <v>249.541515389675</v>
      </c>
      <c r="AG742">
        <v>313.66766033597497</v>
      </c>
      <c r="AH742">
        <v>247.385921922677</v>
      </c>
      <c r="AI742">
        <v>267.69854081788702</v>
      </c>
      <c r="AJ742">
        <v>265.34193945196301</v>
      </c>
      <c r="AK742">
        <v>244.54032460113501</v>
      </c>
      <c r="AL742">
        <v>238.186234066694</v>
      </c>
      <c r="AM742">
        <v>338.38244864793302</v>
      </c>
      <c r="AN742">
        <v>502.00330430564497</v>
      </c>
      <c r="AO742">
        <v>343.958966172364</v>
      </c>
      <c r="AP742">
        <v>308.620471536617</v>
      </c>
      <c r="AQ742">
        <v>292.11524762302201</v>
      </c>
      <c r="AR742">
        <v>352.66016643895699</v>
      </c>
      <c r="AS742">
        <v>410.65288789606097</v>
      </c>
      <c r="AT742">
        <v>360.18120464727002</v>
      </c>
      <c r="AU742">
        <v>268.24226605150801</v>
      </c>
      <c r="AV742">
        <v>625.97256702189304</v>
      </c>
      <c r="AW742">
        <v>270.08028791005</v>
      </c>
      <c r="AX742">
        <v>305.81860321662401</v>
      </c>
    </row>
    <row r="743" spans="1:50" x14ac:dyDescent="0.25">
      <c r="A743">
        <v>191.088825214899</v>
      </c>
      <c r="B743">
        <v>420.09314666034402</v>
      </c>
      <c r="C743">
        <v>323.41752348273002</v>
      </c>
      <c r="D743">
        <v>300.972592774492</v>
      </c>
      <c r="E743">
        <v>276.501607056804</v>
      </c>
      <c r="F743">
        <v>316.04798966434498</v>
      </c>
      <c r="G743">
        <v>274.14333591293899</v>
      </c>
      <c r="H743">
        <v>249.99286014529099</v>
      </c>
      <c r="I743">
        <v>247.51701944269999</v>
      </c>
      <c r="J743">
        <v>237.44898978476499</v>
      </c>
      <c r="K743">
        <v>222.30101471386001</v>
      </c>
      <c r="L743">
        <v>223.38160888400799</v>
      </c>
      <c r="M743">
        <v>211.75750606662001</v>
      </c>
      <c r="N743">
        <v>224.776769290538</v>
      </c>
      <c r="O743">
        <v>277.23206452272399</v>
      </c>
      <c r="P743">
        <v>233.95758163912399</v>
      </c>
      <c r="Q743">
        <v>215.87946801148399</v>
      </c>
      <c r="R743">
        <v>224.63027768398501</v>
      </c>
      <c r="S743">
        <v>274.54587719929299</v>
      </c>
      <c r="T743">
        <v>319.76925671505001</v>
      </c>
      <c r="U743">
        <v>255.147372977142</v>
      </c>
      <c r="V743">
        <v>258.73525969704599</v>
      </c>
      <c r="W743">
        <v>227.43983407280399</v>
      </c>
      <c r="X743">
        <v>311.83734005342399</v>
      </c>
      <c r="Y743">
        <v>231.13909125351299</v>
      </c>
      <c r="Z743">
        <v>333.73659056375601</v>
      </c>
      <c r="AA743">
        <v>268.68596237460099</v>
      </c>
      <c r="AB743">
        <v>242.72012256335799</v>
      </c>
      <c r="AC743">
        <v>248.31615129973301</v>
      </c>
      <c r="AD743">
        <v>262.20880115267897</v>
      </c>
      <c r="AE743">
        <v>218.89629106413901</v>
      </c>
      <c r="AF743">
        <v>243.01135933720801</v>
      </c>
      <c r="AG743">
        <v>319.15980680904801</v>
      </c>
      <c r="AH743">
        <v>244.51307488446199</v>
      </c>
      <c r="AI743">
        <v>265.952943249165</v>
      </c>
      <c r="AJ743">
        <v>259.89365784745002</v>
      </c>
      <c r="AK743">
        <v>244.35641350956999</v>
      </c>
      <c r="AL743">
        <v>235.149822221905</v>
      </c>
      <c r="AM743">
        <v>333.69499541455099</v>
      </c>
      <c r="AN743">
        <v>482.98272840635798</v>
      </c>
      <c r="AO743">
        <v>341.93043417922502</v>
      </c>
      <c r="AP743">
        <v>302.53424593408101</v>
      </c>
      <c r="AQ743">
        <v>290.35258280123998</v>
      </c>
      <c r="AR743">
        <v>348.82047796729398</v>
      </c>
      <c r="AS743">
        <v>399.67125652028602</v>
      </c>
      <c r="AT743">
        <v>353.69702926336902</v>
      </c>
      <c r="AU743">
        <v>266.62911345329701</v>
      </c>
      <c r="AV743">
        <v>604.15617946666396</v>
      </c>
      <c r="AW743">
        <v>269.80758673255002</v>
      </c>
      <c r="AX743">
        <v>310.36698704729997</v>
      </c>
    </row>
    <row r="744" spans="1:50" x14ac:dyDescent="0.25">
      <c r="A744">
        <v>191.34670487106001</v>
      </c>
      <c r="B744">
        <v>407.58225811782899</v>
      </c>
      <c r="C744">
        <v>314.15599257305303</v>
      </c>
      <c r="D744">
        <v>302.89752105598001</v>
      </c>
      <c r="E744">
        <v>275.36577711248901</v>
      </c>
      <c r="F744">
        <v>309.41351271461798</v>
      </c>
      <c r="G744">
        <v>280.727247258977</v>
      </c>
      <c r="H744">
        <v>246.294942179727</v>
      </c>
      <c r="I744">
        <v>246.062830818143</v>
      </c>
      <c r="J744">
        <v>239.678672835854</v>
      </c>
      <c r="K744">
        <v>222.92646579700499</v>
      </c>
      <c r="L744">
        <v>227.56806940308701</v>
      </c>
      <c r="M744">
        <v>212.20514872063501</v>
      </c>
      <c r="N744">
        <v>223.198037888545</v>
      </c>
      <c r="O744">
        <v>268.26738880297597</v>
      </c>
      <c r="P744">
        <v>235.305438681526</v>
      </c>
      <c r="Q744">
        <v>216.48036171207599</v>
      </c>
      <c r="R744">
        <v>220.883569256594</v>
      </c>
      <c r="S744">
        <v>275.01454824411798</v>
      </c>
      <c r="T744">
        <v>302.47523932323799</v>
      </c>
      <c r="U744">
        <v>258.540711189555</v>
      </c>
      <c r="V744">
        <v>259.527937959349</v>
      </c>
      <c r="W744">
        <v>230.32602214097301</v>
      </c>
      <c r="X744">
        <v>310.20144906339198</v>
      </c>
      <c r="Y744">
        <v>234.35676987428801</v>
      </c>
      <c r="Z744">
        <v>329.34402850968502</v>
      </c>
      <c r="AA744">
        <v>260.66197650906798</v>
      </c>
      <c r="AB744">
        <v>239.232744371492</v>
      </c>
      <c r="AC744">
        <v>245.533866847247</v>
      </c>
      <c r="AD744">
        <v>260.11029697621501</v>
      </c>
      <c r="AE744">
        <v>221.43886721227801</v>
      </c>
      <c r="AF744">
        <v>237.96504344309801</v>
      </c>
      <c r="AG744">
        <v>320.573044513882</v>
      </c>
      <c r="AH744">
        <v>241.57053781630901</v>
      </c>
      <c r="AI744">
        <v>266.014112167755</v>
      </c>
      <c r="AJ744">
        <v>254.12701169302201</v>
      </c>
      <c r="AK744">
        <v>241.21951470100399</v>
      </c>
      <c r="AL744">
        <v>233.70609520604799</v>
      </c>
      <c r="AM744">
        <v>331.36455173892</v>
      </c>
      <c r="AN744">
        <v>472.323746550556</v>
      </c>
      <c r="AO744">
        <v>342.70965442349899</v>
      </c>
      <c r="AP744">
        <v>294.26192839400602</v>
      </c>
      <c r="AQ744">
        <v>289.467110742888</v>
      </c>
      <c r="AR744">
        <v>341.63768779918098</v>
      </c>
      <c r="AS744">
        <v>389.46255590261597</v>
      </c>
      <c r="AT744">
        <v>357.51186474632499</v>
      </c>
      <c r="AU744">
        <v>268.64311460132097</v>
      </c>
      <c r="AV744">
        <v>597.173203820391</v>
      </c>
      <c r="AW744">
        <v>265.76632406215799</v>
      </c>
      <c r="AX744">
        <v>315.44849431779102</v>
      </c>
    </row>
    <row r="745" spans="1:50" x14ac:dyDescent="0.25">
      <c r="A745">
        <v>191.60458452722</v>
      </c>
      <c r="B745">
        <v>404.17819597431202</v>
      </c>
      <c r="C745">
        <v>307.22294712968397</v>
      </c>
      <c r="D745">
        <v>304.40067851672399</v>
      </c>
      <c r="E745">
        <v>275.94015403000702</v>
      </c>
      <c r="F745">
        <v>301.14774290233998</v>
      </c>
      <c r="G745">
        <v>286.40466320521301</v>
      </c>
      <c r="H745">
        <v>242.67311595048599</v>
      </c>
      <c r="I745">
        <v>244.99002395365699</v>
      </c>
      <c r="J745">
        <v>241.12369931150499</v>
      </c>
      <c r="K745">
        <v>222.52102799997701</v>
      </c>
      <c r="L745">
        <v>229.936117242705</v>
      </c>
      <c r="M745">
        <v>214.17683491122699</v>
      </c>
      <c r="N745">
        <v>221.83915239411601</v>
      </c>
      <c r="O745">
        <v>256.32542989555299</v>
      </c>
      <c r="P745">
        <v>230.75976983195301</v>
      </c>
      <c r="Q745">
        <v>214.22725972784599</v>
      </c>
      <c r="R745">
        <v>219.251692936799</v>
      </c>
      <c r="S745">
        <v>274.82173233006802</v>
      </c>
      <c r="T745">
        <v>288.53309403591697</v>
      </c>
      <c r="U745">
        <v>260.17000688252</v>
      </c>
      <c r="V745">
        <v>266.06873347190401</v>
      </c>
      <c r="W745">
        <v>234.46471632263899</v>
      </c>
      <c r="X745">
        <v>293.30049358591498</v>
      </c>
      <c r="Y745">
        <v>232.230061347603</v>
      </c>
      <c r="Z745">
        <v>323.350683171274</v>
      </c>
      <c r="AA745">
        <v>253.96630899931799</v>
      </c>
      <c r="AB745">
        <v>237.689504294588</v>
      </c>
      <c r="AC745">
        <v>243.58663485754599</v>
      </c>
      <c r="AD745">
        <v>257.41524436291502</v>
      </c>
      <c r="AE745">
        <v>222.516428506549</v>
      </c>
      <c r="AF745">
        <v>230.945426704688</v>
      </c>
      <c r="AG745">
        <v>316.93932839579298</v>
      </c>
      <c r="AH745">
        <v>237.85894883090299</v>
      </c>
      <c r="AI745">
        <v>263.25655206589602</v>
      </c>
      <c r="AJ745">
        <v>251.05832166834301</v>
      </c>
      <c r="AK745">
        <v>243.05920307793099</v>
      </c>
      <c r="AL745">
        <v>231.033385451529</v>
      </c>
      <c r="AM745">
        <v>337.26966563520398</v>
      </c>
      <c r="AN745">
        <v>466.68755275250197</v>
      </c>
      <c r="AO745">
        <v>346.14359730017202</v>
      </c>
      <c r="AP745">
        <v>290.87077511093798</v>
      </c>
      <c r="AQ745">
        <v>282.91259226703102</v>
      </c>
      <c r="AR745">
        <v>342.23310936319001</v>
      </c>
      <c r="AS745">
        <v>393.22730538927999</v>
      </c>
      <c r="AT745">
        <v>347.08689262571102</v>
      </c>
      <c r="AU745">
        <v>268.27819064616199</v>
      </c>
      <c r="AV745">
        <v>587.76636600910797</v>
      </c>
      <c r="AW745">
        <v>259.63590957836198</v>
      </c>
      <c r="AX745">
        <v>310.15845718719203</v>
      </c>
    </row>
    <row r="746" spans="1:50" x14ac:dyDescent="0.25">
      <c r="A746">
        <v>191.86246418338101</v>
      </c>
      <c r="B746">
        <v>406.175144678121</v>
      </c>
      <c r="C746">
        <v>308.48517393302802</v>
      </c>
      <c r="D746">
        <v>304.48405680341</v>
      </c>
      <c r="E746">
        <v>275.70386262484902</v>
      </c>
      <c r="F746">
        <v>299.29399917972199</v>
      </c>
      <c r="G746">
        <v>288.26530191346399</v>
      </c>
      <c r="H746">
        <v>238.974307674345</v>
      </c>
      <c r="I746">
        <v>245.97977343907601</v>
      </c>
      <c r="J746">
        <v>239.25089128934701</v>
      </c>
      <c r="K746">
        <v>224.39058207263801</v>
      </c>
      <c r="L746">
        <v>228.82708130459</v>
      </c>
      <c r="M746">
        <v>216.280871974333</v>
      </c>
      <c r="N746">
        <v>221.79995536967701</v>
      </c>
      <c r="O746">
        <v>245.65345625640401</v>
      </c>
      <c r="P746">
        <v>228.29109618069899</v>
      </c>
      <c r="Q746">
        <v>214.02251997136099</v>
      </c>
      <c r="R746">
        <v>222.26063742208001</v>
      </c>
      <c r="S746">
        <v>275.69621485366298</v>
      </c>
      <c r="T746">
        <v>278.93348401280298</v>
      </c>
      <c r="U746">
        <v>262.17343835240899</v>
      </c>
      <c r="V746">
        <v>262.41328636680697</v>
      </c>
      <c r="W746">
        <v>232.035722097926</v>
      </c>
      <c r="X746">
        <v>279.18894926324998</v>
      </c>
      <c r="Y746">
        <v>234.618258034853</v>
      </c>
      <c r="Z746">
        <v>318.57271568229601</v>
      </c>
      <c r="AA746">
        <v>249.444760670839</v>
      </c>
      <c r="AB746">
        <v>238.82697622980501</v>
      </c>
      <c r="AC746">
        <v>241.54653071122999</v>
      </c>
      <c r="AD746">
        <v>253.75800023226199</v>
      </c>
      <c r="AE746">
        <v>224.651728461229</v>
      </c>
      <c r="AF746">
        <v>227.092529898132</v>
      </c>
      <c r="AG746">
        <v>310.07227545124499</v>
      </c>
      <c r="AH746">
        <v>235.317388923496</v>
      </c>
      <c r="AI746">
        <v>256.494361742031</v>
      </c>
      <c r="AJ746">
        <v>247.58770215355599</v>
      </c>
      <c r="AK746">
        <v>239.700835336507</v>
      </c>
      <c r="AL746">
        <v>228.75833419200299</v>
      </c>
      <c r="AM746">
        <v>339.831295163596</v>
      </c>
      <c r="AN746">
        <v>446.40806417762502</v>
      </c>
      <c r="AO746">
        <v>340.822476621801</v>
      </c>
      <c r="AP746">
        <v>285.938523094456</v>
      </c>
      <c r="AQ746">
        <v>278.47300637919602</v>
      </c>
      <c r="AR746">
        <v>342.42869829218898</v>
      </c>
      <c r="AS746">
        <v>392.42240858159897</v>
      </c>
      <c r="AT746">
        <v>344.21420956782703</v>
      </c>
      <c r="AU746">
        <v>269.53961413670601</v>
      </c>
      <c r="AV746">
        <v>593.60754281544996</v>
      </c>
      <c r="AW746">
        <v>259.09370942939</v>
      </c>
      <c r="AX746">
        <v>310.488954516381</v>
      </c>
    </row>
    <row r="747" spans="1:50" x14ac:dyDescent="0.25">
      <c r="A747">
        <v>192.12034383954099</v>
      </c>
      <c r="B747">
        <v>407.25074603027002</v>
      </c>
      <c r="C747">
        <v>308.64266684297297</v>
      </c>
      <c r="D747">
        <v>299.44151159750902</v>
      </c>
      <c r="E747">
        <v>278.93121129419802</v>
      </c>
      <c r="F747">
        <v>298.934946268114</v>
      </c>
      <c r="G747">
        <v>288.37824066204502</v>
      </c>
      <c r="H747">
        <v>240.58227998337901</v>
      </c>
      <c r="I747">
        <v>245.745777746622</v>
      </c>
      <c r="J747">
        <v>242.612318648963</v>
      </c>
      <c r="K747">
        <v>224.243620102264</v>
      </c>
      <c r="L747">
        <v>229.466412486151</v>
      </c>
      <c r="M747">
        <v>222.33981156421399</v>
      </c>
      <c r="N747">
        <v>225.67794303425899</v>
      </c>
      <c r="O747">
        <v>242.24659260049199</v>
      </c>
      <c r="P747">
        <v>228.04933008486199</v>
      </c>
      <c r="Q747">
        <v>217.752317733881</v>
      </c>
      <c r="R747">
        <v>223.313317468761</v>
      </c>
      <c r="S747">
        <v>281.06889383119102</v>
      </c>
      <c r="T747">
        <v>271.41068871789003</v>
      </c>
      <c r="U747">
        <v>264.69987670474097</v>
      </c>
      <c r="V747">
        <v>267.34317156691998</v>
      </c>
      <c r="W747">
        <v>233.03964431856801</v>
      </c>
      <c r="X747">
        <v>267.334174154702</v>
      </c>
      <c r="Y747">
        <v>238.70592514278201</v>
      </c>
      <c r="Z747">
        <v>316.63925332774602</v>
      </c>
      <c r="AA747">
        <v>248.52548287992201</v>
      </c>
      <c r="AB747">
        <v>241.96266092917099</v>
      </c>
      <c r="AC747">
        <v>240.21620208331501</v>
      </c>
      <c r="AD747">
        <v>256.19679385542202</v>
      </c>
      <c r="AE747">
        <v>225.49375667638901</v>
      </c>
      <c r="AF747">
        <v>231.54547373617399</v>
      </c>
      <c r="AG747">
        <v>311.16915667673697</v>
      </c>
      <c r="AH747">
        <v>232.94361229487899</v>
      </c>
      <c r="AI747">
        <v>255.54035200480899</v>
      </c>
      <c r="AJ747">
        <v>245.60439430944399</v>
      </c>
      <c r="AK747">
        <v>239.92873388681599</v>
      </c>
      <c r="AL747">
        <v>227.35996169407301</v>
      </c>
      <c r="AM747">
        <v>331.02216864614797</v>
      </c>
      <c r="AN747">
        <v>423.257649044819</v>
      </c>
      <c r="AO747">
        <v>328.31030212613598</v>
      </c>
      <c r="AP747">
        <v>280.16017792994398</v>
      </c>
      <c r="AQ747">
        <v>276.92155019706701</v>
      </c>
      <c r="AR747">
        <v>337.87039245546299</v>
      </c>
      <c r="AS747">
        <v>390.22835405842198</v>
      </c>
      <c r="AT747">
        <v>348.66840445494398</v>
      </c>
      <c r="AU747">
        <v>270.66035279070201</v>
      </c>
      <c r="AV747">
        <v>590.60470674992905</v>
      </c>
      <c r="AW747">
        <v>259.62988863421401</v>
      </c>
      <c r="AX747">
        <v>320.12235385832702</v>
      </c>
    </row>
    <row r="748" spans="1:50" x14ac:dyDescent="0.25">
      <c r="A748">
        <v>192.378223495702</v>
      </c>
      <c r="B748">
        <v>409.06735346384102</v>
      </c>
      <c r="C748">
        <v>310.93769082448898</v>
      </c>
      <c r="D748">
        <v>304.04272364315199</v>
      </c>
      <c r="E748">
        <v>279.08888464143502</v>
      </c>
      <c r="F748">
        <v>297.80169727512498</v>
      </c>
      <c r="G748">
        <v>296.75290456035702</v>
      </c>
      <c r="H748">
        <v>243.769073347069</v>
      </c>
      <c r="I748">
        <v>248.321103109555</v>
      </c>
      <c r="J748">
        <v>247.444125165038</v>
      </c>
      <c r="K748">
        <v>225.32710111771701</v>
      </c>
      <c r="L748">
        <v>230.975034285877</v>
      </c>
      <c r="M748">
        <v>225.57149955779201</v>
      </c>
      <c r="N748">
        <v>228.83545194525499</v>
      </c>
      <c r="O748">
        <v>242.15465945880601</v>
      </c>
      <c r="P748">
        <v>227.60812639860899</v>
      </c>
      <c r="Q748">
        <v>224.948819258344</v>
      </c>
      <c r="R748">
        <v>226.265225789184</v>
      </c>
      <c r="S748">
        <v>284.30134829646698</v>
      </c>
      <c r="T748">
        <v>270.84491789242497</v>
      </c>
      <c r="U748">
        <v>272.28935361198199</v>
      </c>
      <c r="V748">
        <v>272.88728178017902</v>
      </c>
      <c r="W748">
        <v>241.89584174645</v>
      </c>
      <c r="X748">
        <v>264.263396287582</v>
      </c>
      <c r="Y748">
        <v>240.13662759098801</v>
      </c>
      <c r="Z748">
        <v>311.09111025890201</v>
      </c>
      <c r="AA748">
        <v>248.327403308101</v>
      </c>
      <c r="AB748">
        <v>253.63026429721799</v>
      </c>
      <c r="AC748">
        <v>239.24058790807501</v>
      </c>
      <c r="AD748">
        <v>255.422070821673</v>
      </c>
      <c r="AE748">
        <v>227.06176495975899</v>
      </c>
      <c r="AF748">
        <v>230.38356728722201</v>
      </c>
      <c r="AG748">
        <v>319.01898750056102</v>
      </c>
      <c r="AH748">
        <v>236.47643019029101</v>
      </c>
      <c r="AI748">
        <v>254.20788942750801</v>
      </c>
      <c r="AJ748">
        <v>251.46679656393599</v>
      </c>
      <c r="AK748">
        <v>242.860658429886</v>
      </c>
      <c r="AL748">
        <v>227.646805676664</v>
      </c>
      <c r="AM748">
        <v>335.27833750639098</v>
      </c>
      <c r="AN748">
        <v>412.64889568809298</v>
      </c>
      <c r="AO748">
        <v>325.72867894383802</v>
      </c>
      <c r="AP748">
        <v>283.32820236590902</v>
      </c>
      <c r="AQ748">
        <v>283.47606367456399</v>
      </c>
      <c r="AR748">
        <v>337.38643203750502</v>
      </c>
      <c r="AS748">
        <v>387.945531682043</v>
      </c>
      <c r="AT748">
        <v>362.05022475792401</v>
      </c>
      <c r="AU748">
        <v>274.99539579141401</v>
      </c>
      <c r="AV748">
        <v>588.50156991506901</v>
      </c>
      <c r="AW748">
        <v>260.44032309700498</v>
      </c>
      <c r="AX748">
        <v>331.83851162653599</v>
      </c>
    </row>
    <row r="749" spans="1:50" x14ac:dyDescent="0.25">
      <c r="A749">
        <v>192.63610315186199</v>
      </c>
      <c r="B749">
        <v>399.23756956032202</v>
      </c>
      <c r="C749">
        <v>306.59060703936098</v>
      </c>
      <c r="D749">
        <v>312.20524938191301</v>
      </c>
      <c r="E749">
        <v>286.41355590877498</v>
      </c>
      <c r="F749">
        <v>300.57742467139099</v>
      </c>
      <c r="G749">
        <v>303.71658987064399</v>
      </c>
      <c r="H749">
        <v>245.453863858094</v>
      </c>
      <c r="I749">
        <v>249.22491488633401</v>
      </c>
      <c r="J749">
        <v>256.22171763030798</v>
      </c>
      <c r="K749">
        <v>228.22902677206801</v>
      </c>
      <c r="L749">
        <v>231.71137461548301</v>
      </c>
      <c r="M749">
        <v>225.33526754469301</v>
      </c>
      <c r="N749">
        <v>231.85965461306901</v>
      </c>
      <c r="O749">
        <v>240.133336757</v>
      </c>
      <c r="P749">
        <v>228.14243048746201</v>
      </c>
      <c r="Q749">
        <v>231.912019350516</v>
      </c>
      <c r="R749">
        <v>229.703057088062</v>
      </c>
      <c r="S749">
        <v>284.70567922254003</v>
      </c>
      <c r="T749">
        <v>270.18894666604803</v>
      </c>
      <c r="U749">
        <v>279.60609987608899</v>
      </c>
      <c r="V749">
        <v>270.81947325221603</v>
      </c>
      <c r="W749">
        <v>248.81633652682399</v>
      </c>
      <c r="X749">
        <v>265.452164608987</v>
      </c>
      <c r="Y749">
        <v>242.618665039615</v>
      </c>
      <c r="Z749">
        <v>310.650980064235</v>
      </c>
      <c r="AA749">
        <v>248.20691485033399</v>
      </c>
      <c r="AB749">
        <v>258.40934154268501</v>
      </c>
      <c r="AC749">
        <v>240.20390465145701</v>
      </c>
      <c r="AD749">
        <v>254.299664407032</v>
      </c>
      <c r="AE749">
        <v>228.64645519993701</v>
      </c>
      <c r="AF749">
        <v>228.566541654638</v>
      </c>
      <c r="AG749">
        <v>324.64429863010702</v>
      </c>
      <c r="AH749">
        <v>239.74828220635399</v>
      </c>
      <c r="AI749">
        <v>254.33811418181099</v>
      </c>
      <c r="AJ749">
        <v>254.16467382802301</v>
      </c>
      <c r="AK749">
        <v>241.82925486444199</v>
      </c>
      <c r="AL749">
        <v>227.35969418846801</v>
      </c>
      <c r="AM749">
        <v>341.75487279998498</v>
      </c>
      <c r="AN749">
        <v>398.154798959385</v>
      </c>
      <c r="AO749">
        <v>322.57478514557999</v>
      </c>
      <c r="AP749">
        <v>283.80302184751702</v>
      </c>
      <c r="AQ749">
        <v>288.49673824737403</v>
      </c>
      <c r="AR749">
        <v>334.20360301026102</v>
      </c>
      <c r="AS749">
        <v>376.74292240850002</v>
      </c>
      <c r="AT749">
        <v>381.64595054039</v>
      </c>
      <c r="AU749">
        <v>275.51208007657999</v>
      </c>
      <c r="AV749">
        <v>574.94223973804003</v>
      </c>
      <c r="AW749">
        <v>252.853719018025</v>
      </c>
      <c r="AX749">
        <v>343.78350634775398</v>
      </c>
    </row>
    <row r="750" spans="1:50" x14ac:dyDescent="0.25">
      <c r="A750">
        <v>192.893982808022</v>
      </c>
      <c r="B750">
        <v>379.76340994100002</v>
      </c>
      <c r="C750">
        <v>295.113082918793</v>
      </c>
      <c r="D750">
        <v>312.72025889684102</v>
      </c>
      <c r="E750">
        <v>284.04406602555298</v>
      </c>
      <c r="F750">
        <v>299.910543257521</v>
      </c>
      <c r="G750">
        <v>308.94497169112702</v>
      </c>
      <c r="H750">
        <v>246.981243414603</v>
      </c>
      <c r="I750">
        <v>253.06632543238899</v>
      </c>
      <c r="J750">
        <v>262.420517576083</v>
      </c>
      <c r="K750">
        <v>228.43298684188099</v>
      </c>
      <c r="L750">
        <v>235.76522760468899</v>
      </c>
      <c r="M750">
        <v>226.10145462409201</v>
      </c>
      <c r="N750">
        <v>234.09633071340099</v>
      </c>
      <c r="O750">
        <v>242.68189757403599</v>
      </c>
      <c r="P750">
        <v>229.37270732044101</v>
      </c>
      <c r="Q750">
        <v>231.46041031799001</v>
      </c>
      <c r="R750">
        <v>228.075920261867</v>
      </c>
      <c r="S750">
        <v>282.76215335562603</v>
      </c>
      <c r="T750">
        <v>265.28358429665099</v>
      </c>
      <c r="U750">
        <v>289.503901918461</v>
      </c>
      <c r="V750">
        <v>275.07630156086799</v>
      </c>
      <c r="W750">
        <v>258.98601010757199</v>
      </c>
      <c r="X750">
        <v>267.66567479009001</v>
      </c>
      <c r="Y750">
        <v>243.91564620451399</v>
      </c>
      <c r="Z750">
        <v>309.52616199800798</v>
      </c>
      <c r="AA750">
        <v>250.391992724505</v>
      </c>
      <c r="AB750">
        <v>263.44702314479798</v>
      </c>
      <c r="AC750">
        <v>242.74310570222499</v>
      </c>
      <c r="AD750">
        <v>259.20159572999802</v>
      </c>
      <c r="AE750">
        <v>229.723455160925</v>
      </c>
      <c r="AF750">
        <v>229.20604402157599</v>
      </c>
      <c r="AG750">
        <v>324.575316640045</v>
      </c>
      <c r="AH750">
        <v>242.027597988552</v>
      </c>
      <c r="AI750">
        <v>260.23043719773301</v>
      </c>
      <c r="AJ750">
        <v>255.01937446521001</v>
      </c>
      <c r="AK750">
        <v>243.25180252256999</v>
      </c>
      <c r="AL750">
        <v>226.21896394725701</v>
      </c>
      <c r="AM750">
        <v>339.01308712737699</v>
      </c>
      <c r="AN750">
        <v>381.096087788592</v>
      </c>
      <c r="AO750">
        <v>318.62218471615199</v>
      </c>
      <c r="AP750">
        <v>279.94828606626601</v>
      </c>
      <c r="AQ750">
        <v>289.91354471518798</v>
      </c>
      <c r="AR750">
        <v>323.87059595038698</v>
      </c>
      <c r="AS750">
        <v>356.073178995082</v>
      </c>
      <c r="AT750">
        <v>377.68665973402898</v>
      </c>
      <c r="AU750">
        <v>272.03029645546502</v>
      </c>
      <c r="AV750">
        <v>539.28988234291796</v>
      </c>
      <c r="AW750">
        <v>243.41652625723901</v>
      </c>
      <c r="AX750">
        <v>343.19270625754802</v>
      </c>
    </row>
    <row r="751" spans="1:50" x14ac:dyDescent="0.25">
      <c r="A751">
        <v>193.15186246418301</v>
      </c>
      <c r="B751">
        <v>356.13260547865798</v>
      </c>
      <c r="C751">
        <v>278.72744479190402</v>
      </c>
      <c r="D751">
        <v>303.65265218629798</v>
      </c>
      <c r="E751">
        <v>281.97198476687697</v>
      </c>
      <c r="F751">
        <v>294.64598501882801</v>
      </c>
      <c r="G751">
        <v>300.48022261495697</v>
      </c>
      <c r="H751">
        <v>243.39511016870301</v>
      </c>
      <c r="I751">
        <v>253.813838703112</v>
      </c>
      <c r="J751">
        <v>263.24425958713601</v>
      </c>
      <c r="K751">
        <v>230.52656413596199</v>
      </c>
      <c r="L751">
        <v>239.428335136431</v>
      </c>
      <c r="M751">
        <v>222.50450739622701</v>
      </c>
      <c r="N751">
        <v>233.31277583563599</v>
      </c>
      <c r="O751">
        <v>240.063111631011</v>
      </c>
      <c r="P751">
        <v>225.38793919074701</v>
      </c>
      <c r="Q751">
        <v>229.73807912275501</v>
      </c>
      <c r="R751">
        <v>228.30302820649999</v>
      </c>
      <c r="S751">
        <v>276.33948150109501</v>
      </c>
      <c r="T751">
        <v>263.53123403410899</v>
      </c>
      <c r="U751">
        <v>304.06899604184599</v>
      </c>
      <c r="V751">
        <v>272.866539369831</v>
      </c>
      <c r="W751">
        <v>268.72773695179899</v>
      </c>
      <c r="X751">
        <v>270.84252090397899</v>
      </c>
      <c r="Y751">
        <v>240.23109863121499</v>
      </c>
      <c r="Z751">
        <v>314.848321999603</v>
      </c>
      <c r="AA751">
        <v>250.22808817542699</v>
      </c>
      <c r="AB751">
        <v>272.653843452182</v>
      </c>
      <c r="AC751">
        <v>244.41283581572799</v>
      </c>
      <c r="AD751">
        <v>259.69670871067802</v>
      </c>
      <c r="AE751">
        <v>230.29958007688001</v>
      </c>
      <c r="AF751">
        <v>227.873209237628</v>
      </c>
      <c r="AG751">
        <v>328.613689028745</v>
      </c>
      <c r="AH751">
        <v>244.39609639706899</v>
      </c>
      <c r="AI751">
        <v>255.11395282213601</v>
      </c>
      <c r="AJ751">
        <v>252.34855866863501</v>
      </c>
      <c r="AK751">
        <v>240.469043948712</v>
      </c>
      <c r="AL751">
        <v>225.829827151275</v>
      </c>
      <c r="AM751">
        <v>329.64547945932202</v>
      </c>
      <c r="AN751">
        <v>355.98068854233901</v>
      </c>
      <c r="AO751">
        <v>301.93582553712997</v>
      </c>
      <c r="AP751">
        <v>269.38220714144001</v>
      </c>
      <c r="AQ751">
        <v>287.24656621444302</v>
      </c>
      <c r="AR751">
        <v>309.50135684056801</v>
      </c>
      <c r="AS751">
        <v>330.57161441657598</v>
      </c>
      <c r="AT751">
        <v>356.39368879446801</v>
      </c>
      <c r="AU751">
        <v>264.885443831374</v>
      </c>
      <c r="AV751">
        <v>458.37071956245302</v>
      </c>
      <c r="AW751">
        <v>232.18325311149701</v>
      </c>
      <c r="AX751">
        <v>334.52052117935199</v>
      </c>
    </row>
    <row r="752" spans="1:50" x14ac:dyDescent="0.25">
      <c r="A752">
        <v>193.409742120343</v>
      </c>
      <c r="B752">
        <v>312.86159973011797</v>
      </c>
      <c r="C752">
        <v>260.07610710477798</v>
      </c>
      <c r="D752">
        <v>283.86052290230998</v>
      </c>
      <c r="E752">
        <v>281.25938618865098</v>
      </c>
      <c r="F752">
        <v>291.38607133941798</v>
      </c>
      <c r="G752">
        <v>282.94176522491199</v>
      </c>
      <c r="H752">
        <v>238.998702156929</v>
      </c>
      <c r="I752">
        <v>254.67906637653201</v>
      </c>
      <c r="J752">
        <v>263.77203847779498</v>
      </c>
      <c r="K752">
        <v>234.058369665404</v>
      </c>
      <c r="L752">
        <v>235.038995151752</v>
      </c>
      <c r="M752">
        <v>218.87909412569601</v>
      </c>
      <c r="N752">
        <v>236.98076426214701</v>
      </c>
      <c r="O752">
        <v>241.51363281309401</v>
      </c>
      <c r="P752">
        <v>223.785252811688</v>
      </c>
      <c r="Q752">
        <v>229.462941198995</v>
      </c>
      <c r="R752">
        <v>226.87304699569401</v>
      </c>
      <c r="S752">
        <v>264.20129926598503</v>
      </c>
      <c r="T752">
        <v>255.12332940481801</v>
      </c>
      <c r="U752">
        <v>316.77139217874497</v>
      </c>
      <c r="V752">
        <v>257.59152725746799</v>
      </c>
      <c r="W752">
        <v>266.39702908417797</v>
      </c>
      <c r="X752">
        <v>262.41390117623899</v>
      </c>
      <c r="Y752">
        <v>233.97016734948099</v>
      </c>
      <c r="Z752">
        <v>299.95399477977003</v>
      </c>
      <c r="AA752">
        <v>249.52523320245999</v>
      </c>
      <c r="AB752">
        <v>263.32176539028598</v>
      </c>
      <c r="AC752">
        <v>251.08909772430599</v>
      </c>
      <c r="AD752">
        <v>261.78347762269698</v>
      </c>
      <c r="AE752">
        <v>231.59236328634699</v>
      </c>
      <c r="AF752">
        <v>225.175995735409</v>
      </c>
      <c r="AG752">
        <v>315.06460497945397</v>
      </c>
      <c r="AH752">
        <v>242.81411569063101</v>
      </c>
      <c r="AI752">
        <v>247.78514975790401</v>
      </c>
      <c r="AJ752">
        <v>245.90481006169699</v>
      </c>
      <c r="AK752">
        <v>232.55360582552501</v>
      </c>
      <c r="AL752">
        <v>219.80720591687401</v>
      </c>
      <c r="AM752">
        <v>290.022622719965</v>
      </c>
      <c r="AN752">
        <v>325.04283831519302</v>
      </c>
      <c r="AO752">
        <v>283.39110528680499</v>
      </c>
      <c r="AP752">
        <v>253.701361983537</v>
      </c>
      <c r="AQ752">
        <v>272.916466432243</v>
      </c>
      <c r="AR752">
        <v>294.97851608471001</v>
      </c>
      <c r="AS752">
        <v>296.42271650306202</v>
      </c>
      <c r="AT752">
        <v>321.124674355438</v>
      </c>
      <c r="AU752">
        <v>250.83079940129301</v>
      </c>
      <c r="AV752">
        <v>379.63490437608499</v>
      </c>
      <c r="AW752">
        <v>220.20590380830299</v>
      </c>
      <c r="AX752">
        <v>321.61013654955002</v>
      </c>
    </row>
    <row r="753" spans="1:50" x14ac:dyDescent="0.25">
      <c r="A753">
        <v>193.66762177650401</v>
      </c>
      <c r="B753">
        <v>278.94449397921397</v>
      </c>
      <c r="C753">
        <v>241.86598467718801</v>
      </c>
      <c r="D753">
        <v>254.57762751776599</v>
      </c>
      <c r="E753">
        <v>260.07149179148303</v>
      </c>
      <c r="F753">
        <v>255.890888747628</v>
      </c>
      <c r="G753">
        <v>258.95843375373897</v>
      </c>
      <c r="H753">
        <v>233.724924450369</v>
      </c>
      <c r="I753">
        <v>260.82263560638</v>
      </c>
      <c r="J753">
        <v>258.24748084207101</v>
      </c>
      <c r="K753">
        <v>228.113199233138</v>
      </c>
      <c r="L753">
        <v>229.065213777324</v>
      </c>
      <c r="M753">
        <v>222.414782923703</v>
      </c>
      <c r="N753">
        <v>241.919426840493</v>
      </c>
      <c r="O753">
        <v>228.53467448738101</v>
      </c>
      <c r="P753">
        <v>220.63959238666101</v>
      </c>
      <c r="Q753">
        <v>218.274345552152</v>
      </c>
      <c r="R753">
        <v>217.638751575138</v>
      </c>
      <c r="S753">
        <v>239.45678792797599</v>
      </c>
      <c r="T753">
        <v>246.29612537500199</v>
      </c>
      <c r="U753">
        <v>328.18378812529301</v>
      </c>
      <c r="V753">
        <v>254.414173789084</v>
      </c>
      <c r="W753">
        <v>269.84991122018801</v>
      </c>
      <c r="X753">
        <v>255.846055812521</v>
      </c>
      <c r="Y753">
        <v>230.633788414469</v>
      </c>
      <c r="Z753">
        <v>271.93386710861103</v>
      </c>
      <c r="AA753">
        <v>252.73956532377099</v>
      </c>
      <c r="AB753">
        <v>251.191343449691</v>
      </c>
      <c r="AC753">
        <v>265.01631303681597</v>
      </c>
      <c r="AD753">
        <v>277.05704206371001</v>
      </c>
      <c r="AE753">
        <v>227.262124768094</v>
      </c>
      <c r="AF753">
        <v>227.193772392645</v>
      </c>
      <c r="AG753">
        <v>287.31608513388898</v>
      </c>
      <c r="AH753">
        <v>236.01805941935001</v>
      </c>
      <c r="AI753">
        <v>240.986975432333</v>
      </c>
      <c r="AJ753">
        <v>225.91010535835801</v>
      </c>
      <c r="AK753">
        <v>229.345762186288</v>
      </c>
      <c r="AL753">
        <v>222.11393065989901</v>
      </c>
      <c r="AM753">
        <v>252.669717204649</v>
      </c>
      <c r="AN753">
        <v>276.63466754969699</v>
      </c>
      <c r="AO753">
        <v>253.616487758029</v>
      </c>
      <c r="AP753">
        <v>239.73834702195799</v>
      </c>
      <c r="AQ753">
        <v>249.299849520339</v>
      </c>
      <c r="AR753">
        <v>275.18587320912002</v>
      </c>
      <c r="AS753">
        <v>265.401667648483</v>
      </c>
      <c r="AT753">
        <v>275.08761316866298</v>
      </c>
      <c r="AU753">
        <v>233.92611090047001</v>
      </c>
      <c r="AV753">
        <v>347.98260939584702</v>
      </c>
      <c r="AW753">
        <v>221.50310096938401</v>
      </c>
      <c r="AX753">
        <v>298.53013360790197</v>
      </c>
    </row>
    <row r="754" spans="1:50" x14ac:dyDescent="0.25">
      <c r="A754">
        <v>193.92550143266399</v>
      </c>
      <c r="B754">
        <v>289.94898034118501</v>
      </c>
      <c r="C754">
        <v>240.170986859653</v>
      </c>
      <c r="D754">
        <v>252.37960198578801</v>
      </c>
      <c r="E754">
        <v>242.07922122655799</v>
      </c>
      <c r="F754">
        <v>239.13842204391199</v>
      </c>
      <c r="G754">
        <v>232.770482256533</v>
      </c>
      <c r="H754">
        <v>219.174103777624</v>
      </c>
      <c r="I754">
        <v>241.43305327780001</v>
      </c>
      <c r="J754">
        <v>233.04289423252899</v>
      </c>
      <c r="K754">
        <v>210.78713173024099</v>
      </c>
      <c r="L754">
        <v>215.88984857091799</v>
      </c>
      <c r="M754">
        <v>209.552816344218</v>
      </c>
      <c r="N754">
        <v>237.99999999999901</v>
      </c>
      <c r="O754">
        <v>215.10470187593</v>
      </c>
      <c r="P754">
        <v>205.775446612895</v>
      </c>
      <c r="Q754">
        <v>210</v>
      </c>
      <c r="R754">
        <v>207.80685444426399</v>
      </c>
      <c r="S754">
        <v>235.18200049966299</v>
      </c>
      <c r="T754">
        <v>240.801338773597</v>
      </c>
      <c r="U754">
        <v>284.11521046768797</v>
      </c>
      <c r="V754">
        <v>231.15444481751501</v>
      </c>
      <c r="W754">
        <v>247.45398501597899</v>
      </c>
      <c r="X754">
        <v>228.611560072326</v>
      </c>
      <c r="Y754">
        <v>223.642576721978</v>
      </c>
      <c r="Z754">
        <v>252.32007356164499</v>
      </c>
      <c r="AA754">
        <v>219.55362449714099</v>
      </c>
      <c r="AB754">
        <v>234.43409101899499</v>
      </c>
      <c r="AC754">
        <v>255</v>
      </c>
      <c r="AD754">
        <v>252.230840139685</v>
      </c>
      <c r="AE754">
        <v>213.88772330644699</v>
      </c>
      <c r="AF754">
        <v>215</v>
      </c>
      <c r="AG754">
        <v>261.664120297355</v>
      </c>
      <c r="AH754">
        <v>227.379852817829</v>
      </c>
      <c r="AI754">
        <v>219.48987955080099</v>
      </c>
      <c r="AJ754">
        <v>225.515591547144</v>
      </c>
      <c r="AK754">
        <v>215.38840821810501</v>
      </c>
      <c r="AL754">
        <v>219.53136922795301</v>
      </c>
      <c r="AM754">
        <v>256.11364515139502</v>
      </c>
      <c r="AN754">
        <v>284.20298684396101</v>
      </c>
      <c r="AO754">
        <v>264.15085060599301</v>
      </c>
      <c r="AP754">
        <v>231.462212943438</v>
      </c>
      <c r="AQ754">
        <v>229.02307903852099</v>
      </c>
      <c r="AR754">
        <v>290.384390841722</v>
      </c>
      <c r="AS754">
        <v>272.01591325802502</v>
      </c>
      <c r="AT754">
        <v>273.02427446564599</v>
      </c>
      <c r="AU754">
        <v>235.25774099904299</v>
      </c>
      <c r="AV754">
        <v>384.24706879302101</v>
      </c>
      <c r="AW754">
        <v>236.28124629333499</v>
      </c>
      <c r="AX754">
        <v>280.84847966028002</v>
      </c>
    </row>
    <row r="755" spans="1:50" x14ac:dyDescent="0.25">
      <c r="A755">
        <v>194.183381088825</v>
      </c>
      <c r="B755">
        <v>313.262542468525</v>
      </c>
      <c r="C755">
        <v>256.19854697071997</v>
      </c>
      <c r="D755">
        <v>264.19987831354501</v>
      </c>
      <c r="E755">
        <v>246.01106835207599</v>
      </c>
      <c r="F755">
        <v>236.363361290168</v>
      </c>
      <c r="G755">
        <v>232.04469414324001</v>
      </c>
      <c r="H755">
        <v>230.832245901704</v>
      </c>
      <c r="I755">
        <v>225.63647529890301</v>
      </c>
      <c r="J755">
        <v>240.86109827445901</v>
      </c>
      <c r="K755">
        <v>213.83885551359401</v>
      </c>
      <c r="L755">
        <v>206.261499114343</v>
      </c>
      <c r="M755">
        <v>205.605537584243</v>
      </c>
      <c r="N755">
        <v>201</v>
      </c>
      <c r="O755">
        <v>212.59797140030599</v>
      </c>
      <c r="P755">
        <v>226.27915518796399</v>
      </c>
      <c r="Q755">
        <v>0</v>
      </c>
      <c r="R755">
        <v>221.73907101902299</v>
      </c>
      <c r="S755">
        <v>239.20301393028299</v>
      </c>
      <c r="T755">
        <v>234.126775568678</v>
      </c>
      <c r="U755">
        <v>281.74927158163001</v>
      </c>
      <c r="V755">
        <v>227.622239895071</v>
      </c>
      <c r="W755">
        <v>231.04093448209699</v>
      </c>
      <c r="X755">
        <v>225.08598511603901</v>
      </c>
      <c r="Y755">
        <v>222.11321871771901</v>
      </c>
      <c r="Z755">
        <v>241.81469122341801</v>
      </c>
      <c r="AA755">
        <v>222.04335790546099</v>
      </c>
      <c r="AB755">
        <v>237.078465046682</v>
      </c>
      <c r="AC755">
        <v>225.65076450336699</v>
      </c>
      <c r="AD755">
        <v>231.481983723696</v>
      </c>
      <c r="AE755">
        <v>204.893905798644</v>
      </c>
      <c r="AF755">
        <v>0</v>
      </c>
      <c r="AG755">
        <v>254.8508583581</v>
      </c>
      <c r="AH755">
        <v>234.652485039868</v>
      </c>
      <c r="AI755">
        <v>218.289947126367</v>
      </c>
      <c r="AJ755">
        <v>236.235570812009</v>
      </c>
      <c r="AK755">
        <v>224.67260156926</v>
      </c>
      <c r="AL755">
        <v>220.79436999186399</v>
      </c>
      <c r="AM755">
        <v>271.15744387080701</v>
      </c>
      <c r="AN755">
        <v>315.31397417790299</v>
      </c>
      <c r="AO755">
        <v>281.648619372116</v>
      </c>
      <c r="AP755">
        <v>243.19788108149501</v>
      </c>
      <c r="AQ755">
        <v>232.61325115058199</v>
      </c>
      <c r="AR755">
        <v>312.713955532792</v>
      </c>
      <c r="AS755">
        <v>288.57060784221198</v>
      </c>
      <c r="AT755">
        <v>303.56785376297802</v>
      </c>
      <c r="AU755">
        <v>245.07394688586601</v>
      </c>
      <c r="AV755">
        <v>449.86841094048202</v>
      </c>
      <c r="AW755">
        <v>244.847872422043</v>
      </c>
      <c r="AX755">
        <v>275.76944115119801</v>
      </c>
    </row>
    <row r="756" spans="1:50" x14ac:dyDescent="0.25">
      <c r="A756">
        <v>194.44126074498499</v>
      </c>
      <c r="B756">
        <v>339.65759858086602</v>
      </c>
      <c r="C756">
        <v>267.74129689865401</v>
      </c>
      <c r="D756">
        <v>283.20565290505101</v>
      </c>
      <c r="E756">
        <v>249.931050156997</v>
      </c>
      <c r="F756">
        <v>244.19372278348999</v>
      </c>
      <c r="G756">
        <v>237.11797121248699</v>
      </c>
      <c r="H756">
        <v>232.942650135685</v>
      </c>
      <c r="I756">
        <v>224.88468678408299</v>
      </c>
      <c r="J756">
        <v>229.67511817814599</v>
      </c>
      <c r="K756">
        <v>213.34573716326801</v>
      </c>
      <c r="L756">
        <v>221.387622312193</v>
      </c>
      <c r="M756">
        <v>212.30214963547201</v>
      </c>
      <c r="N756">
        <v>208.14623910532299</v>
      </c>
      <c r="O756">
        <v>220.72208395997001</v>
      </c>
      <c r="P756">
        <v>238.831455743329</v>
      </c>
      <c r="Q756">
        <v>216.547486075991</v>
      </c>
      <c r="R756">
        <v>223.75975201180199</v>
      </c>
      <c r="S756">
        <v>244.24640991924099</v>
      </c>
      <c r="T756">
        <v>238.86350997338801</v>
      </c>
      <c r="U756">
        <v>310.567738019986</v>
      </c>
      <c r="V756">
        <v>233.26615061765699</v>
      </c>
      <c r="W756">
        <v>244.44990429143999</v>
      </c>
      <c r="X756">
        <v>227.03072535225201</v>
      </c>
      <c r="Y756">
        <v>226.920649309308</v>
      </c>
      <c r="Z756">
        <v>245.47891015013099</v>
      </c>
      <c r="AA756">
        <v>228.44017127411999</v>
      </c>
      <c r="AB756">
        <v>241.863932060639</v>
      </c>
      <c r="AC756">
        <v>225.12227011948301</v>
      </c>
      <c r="AD756">
        <v>224.600476317556</v>
      </c>
      <c r="AE756">
        <v>214.46056905198699</v>
      </c>
      <c r="AF756">
        <v>0</v>
      </c>
      <c r="AG756">
        <v>255.94179606835701</v>
      </c>
      <c r="AH756">
        <v>241.72751138083601</v>
      </c>
      <c r="AI756">
        <v>222.46024210592199</v>
      </c>
      <c r="AJ756">
        <v>239.87117435253199</v>
      </c>
      <c r="AK756">
        <v>229.51071831512701</v>
      </c>
      <c r="AL756">
        <v>216.18524849033801</v>
      </c>
      <c r="AM756">
        <v>290.70149397167501</v>
      </c>
      <c r="AN756">
        <v>338.40840883977597</v>
      </c>
      <c r="AO756">
        <v>295.51492299251498</v>
      </c>
      <c r="AP756">
        <v>246.000649806166</v>
      </c>
      <c r="AQ756">
        <v>241.82735244915</v>
      </c>
      <c r="AR756">
        <v>317.93074193869899</v>
      </c>
      <c r="AS756">
        <v>307.13376052599398</v>
      </c>
      <c r="AT756">
        <v>335.78384781123998</v>
      </c>
      <c r="AU756">
        <v>249.601597438037</v>
      </c>
      <c r="AV756">
        <v>506.87360892028897</v>
      </c>
      <c r="AW756">
        <v>246.517666999921</v>
      </c>
      <c r="AX756">
        <v>283.60691154399098</v>
      </c>
    </row>
    <row r="757" spans="1:50" x14ac:dyDescent="0.25">
      <c r="A757">
        <v>194.699140401146</v>
      </c>
      <c r="B757">
        <v>359.47929335535702</v>
      </c>
      <c r="C757">
        <v>281.88459252454197</v>
      </c>
      <c r="D757">
        <v>300.87330810534098</v>
      </c>
      <c r="E757">
        <v>254.290337018679</v>
      </c>
      <c r="F757">
        <v>258.88784799000501</v>
      </c>
      <c r="G757">
        <v>247.91357062868201</v>
      </c>
      <c r="H757">
        <v>238.83834088238399</v>
      </c>
      <c r="I757">
        <v>231.73239643138501</v>
      </c>
      <c r="J757">
        <v>229.94328805000401</v>
      </c>
      <c r="K757">
        <v>211.90856768767199</v>
      </c>
      <c r="L757">
        <v>230.67254405702499</v>
      </c>
      <c r="M757">
        <v>211.49632129275199</v>
      </c>
      <c r="N757">
        <v>218.85375886191201</v>
      </c>
      <c r="O757">
        <v>225.06746940009401</v>
      </c>
      <c r="P757">
        <v>232.10305349019799</v>
      </c>
      <c r="Q757">
        <v>216.643438752832</v>
      </c>
      <c r="R757">
        <v>226.06748038608501</v>
      </c>
      <c r="S757">
        <v>254.261301550149</v>
      </c>
      <c r="T757">
        <v>241.63437808519299</v>
      </c>
      <c r="U757">
        <v>332.99534178805499</v>
      </c>
      <c r="V757">
        <v>240.934424241713</v>
      </c>
      <c r="W757">
        <v>247.78915649729299</v>
      </c>
      <c r="X757">
        <v>234.14708779201001</v>
      </c>
      <c r="Y757">
        <v>230.105576026888</v>
      </c>
      <c r="Z757">
        <v>249.62655669868201</v>
      </c>
      <c r="AA757">
        <v>232.04194714189401</v>
      </c>
      <c r="AB757">
        <v>249.680410033285</v>
      </c>
      <c r="AC757">
        <v>230.77025175017599</v>
      </c>
      <c r="AD757">
        <v>226.221417187367</v>
      </c>
      <c r="AE757">
        <v>218.19872437747199</v>
      </c>
      <c r="AF757">
        <v>215</v>
      </c>
      <c r="AG757">
        <v>262.64386555929099</v>
      </c>
      <c r="AH757">
        <v>241.40239928947199</v>
      </c>
      <c r="AI757">
        <v>227.13479970969999</v>
      </c>
      <c r="AJ757">
        <v>244.39490331005899</v>
      </c>
      <c r="AK757">
        <v>233.99958191539699</v>
      </c>
      <c r="AL757">
        <v>214.12618335309901</v>
      </c>
      <c r="AM757">
        <v>297.20666802434698</v>
      </c>
      <c r="AN757">
        <v>354.72566022356199</v>
      </c>
      <c r="AO757">
        <v>297.77027208365098</v>
      </c>
      <c r="AP757">
        <v>246.60892675547601</v>
      </c>
      <c r="AQ757">
        <v>251.872945794413</v>
      </c>
      <c r="AR757">
        <v>320.45486416152198</v>
      </c>
      <c r="AS757">
        <v>315.88496148185698</v>
      </c>
      <c r="AT757">
        <v>350.32626634377698</v>
      </c>
      <c r="AU757">
        <v>251.37743919493701</v>
      </c>
      <c r="AV757">
        <v>529.96943382740596</v>
      </c>
      <c r="AW757">
        <v>250.97102270319999</v>
      </c>
      <c r="AX757">
        <v>301.55530835373997</v>
      </c>
    </row>
    <row r="758" spans="1:50" x14ac:dyDescent="0.25">
      <c r="A758">
        <v>194.95702005730601</v>
      </c>
      <c r="B758">
        <v>368.484185007485</v>
      </c>
      <c r="C758">
        <v>285.71556507076502</v>
      </c>
      <c r="D758">
        <v>315.39430448456</v>
      </c>
      <c r="E758">
        <v>256.74984465999302</v>
      </c>
      <c r="F758">
        <v>267.85997278827398</v>
      </c>
      <c r="G758">
        <v>255.34764362326001</v>
      </c>
      <c r="H758">
        <v>243.90344866363401</v>
      </c>
      <c r="I758">
        <v>234.53709395093199</v>
      </c>
      <c r="J758">
        <v>234.12599005067401</v>
      </c>
      <c r="K758">
        <v>213.79743583439799</v>
      </c>
      <c r="L758">
        <v>232.23113451190099</v>
      </c>
      <c r="M758">
        <v>217.014799149911</v>
      </c>
      <c r="N758">
        <v>220.89512266925399</v>
      </c>
      <c r="O758">
        <v>224.51389898869701</v>
      </c>
      <c r="P758">
        <v>226.867556848346</v>
      </c>
      <c r="Q758">
        <v>222.727928553672</v>
      </c>
      <c r="R758">
        <v>223.379700266432</v>
      </c>
      <c r="S758">
        <v>258.292775675683</v>
      </c>
      <c r="T758">
        <v>247.06130519975201</v>
      </c>
      <c r="U758">
        <v>369.60481070839103</v>
      </c>
      <c r="V758">
        <v>252.31081545581</v>
      </c>
      <c r="W758">
        <v>248.95419577598901</v>
      </c>
      <c r="X758">
        <v>238.145161448675</v>
      </c>
      <c r="Y758">
        <v>237.0518445651</v>
      </c>
      <c r="Z758">
        <v>246.51260969656701</v>
      </c>
      <c r="AA758">
        <v>235.66725415427001</v>
      </c>
      <c r="AB758">
        <v>262.31852593162603</v>
      </c>
      <c r="AC758">
        <v>231.12264492845799</v>
      </c>
      <c r="AD758">
        <v>229.41343885662201</v>
      </c>
      <c r="AE758">
        <v>222.01304785731199</v>
      </c>
      <c r="AF758">
        <v>223.37985925553801</v>
      </c>
      <c r="AG758">
        <v>274.180743162537</v>
      </c>
      <c r="AH758">
        <v>245.48694709843301</v>
      </c>
      <c r="AI758">
        <v>228.41133698398801</v>
      </c>
      <c r="AJ758">
        <v>243.51730302083499</v>
      </c>
      <c r="AK758">
        <v>235.08936714991401</v>
      </c>
      <c r="AL758">
        <v>214.19025999964899</v>
      </c>
      <c r="AM758">
        <v>294.02423240804598</v>
      </c>
      <c r="AN758">
        <v>352.09928700275401</v>
      </c>
      <c r="AO758">
        <v>293.97716176479099</v>
      </c>
      <c r="AP758">
        <v>247.52121976339399</v>
      </c>
      <c r="AQ758">
        <v>259.11534769425799</v>
      </c>
      <c r="AR758">
        <v>314.38893110580699</v>
      </c>
      <c r="AS758">
        <v>321.523225056775</v>
      </c>
      <c r="AT758">
        <v>353.70142454353902</v>
      </c>
      <c r="AU758">
        <v>252.251169813822</v>
      </c>
      <c r="AV758">
        <v>524.902722627858</v>
      </c>
      <c r="AW758">
        <v>248.87528050826799</v>
      </c>
      <c r="AX758">
        <v>314.89189327942802</v>
      </c>
    </row>
    <row r="759" spans="1:50" x14ac:dyDescent="0.25">
      <c r="A759">
        <v>195.21489971346699</v>
      </c>
      <c r="B759">
        <v>370.94409026819397</v>
      </c>
      <c r="C759">
        <v>286.95226858480402</v>
      </c>
      <c r="D759">
        <v>323.728683248099</v>
      </c>
      <c r="E759">
        <v>263.43955058372899</v>
      </c>
      <c r="F759">
        <v>273.67727403781703</v>
      </c>
      <c r="G759">
        <v>261.945294932237</v>
      </c>
      <c r="H759">
        <v>242.85878380231401</v>
      </c>
      <c r="I759">
        <v>237.67788116142</v>
      </c>
      <c r="J759">
        <v>235.15750907852501</v>
      </c>
      <c r="K759">
        <v>213.516426008868</v>
      </c>
      <c r="L759">
        <v>234.13269915324099</v>
      </c>
      <c r="M759">
        <v>218.846669236287</v>
      </c>
      <c r="N759">
        <v>222.96477606317799</v>
      </c>
      <c r="O759">
        <v>228.11959993113601</v>
      </c>
      <c r="P759">
        <v>226.624533504824</v>
      </c>
      <c r="Q759">
        <v>221.60251696992799</v>
      </c>
      <c r="R759">
        <v>222.96158529972399</v>
      </c>
      <c r="S759">
        <v>257.363207160922</v>
      </c>
      <c r="T759">
        <v>250.818067492842</v>
      </c>
      <c r="U759">
        <v>423.33600905446002</v>
      </c>
      <c r="V759">
        <v>256.82875480494999</v>
      </c>
      <c r="W759">
        <v>248.93519787586601</v>
      </c>
      <c r="X759">
        <v>235.27893389697101</v>
      </c>
      <c r="Y759">
        <v>238.489525409214</v>
      </c>
      <c r="Z759">
        <v>241.265278876765</v>
      </c>
      <c r="AA759">
        <v>232.38256379867701</v>
      </c>
      <c r="AB759">
        <v>269.432641827976</v>
      </c>
      <c r="AC759">
        <v>235.769609743644</v>
      </c>
      <c r="AD759">
        <v>226.93704431137999</v>
      </c>
      <c r="AE759">
        <v>225.33924864177001</v>
      </c>
      <c r="AF759">
        <v>222.557445205893</v>
      </c>
      <c r="AG759">
        <v>279.21790852581501</v>
      </c>
      <c r="AH759">
        <v>249.58779601444999</v>
      </c>
      <c r="AI759">
        <v>233.709902845752</v>
      </c>
      <c r="AJ759">
        <v>242.515093919733</v>
      </c>
      <c r="AK759">
        <v>230.524784953432</v>
      </c>
      <c r="AL759">
        <v>212.25719008465501</v>
      </c>
      <c r="AM759">
        <v>292.934572203985</v>
      </c>
      <c r="AN759">
        <v>343.54818611113001</v>
      </c>
      <c r="AO759">
        <v>291.90979936265097</v>
      </c>
      <c r="AP759">
        <v>242.36381891782</v>
      </c>
      <c r="AQ759">
        <v>258.53274005092402</v>
      </c>
      <c r="AR759">
        <v>314.21787095684903</v>
      </c>
      <c r="AS759">
        <v>325.26615313145197</v>
      </c>
      <c r="AT759">
        <v>350.01989338219698</v>
      </c>
      <c r="AU759">
        <v>250.142695527185</v>
      </c>
      <c r="AV759">
        <v>509.12093173505099</v>
      </c>
      <c r="AW759">
        <v>248.610801349176</v>
      </c>
      <c r="AX759">
        <v>326.59444248367902</v>
      </c>
    </row>
    <row r="760" spans="1:50" x14ac:dyDescent="0.25">
      <c r="A760">
        <v>195.47277936962701</v>
      </c>
      <c r="B760">
        <v>371.501141069369</v>
      </c>
      <c r="C760">
        <v>284.902787045602</v>
      </c>
      <c r="D760">
        <v>326.198756485177</v>
      </c>
      <c r="E760">
        <v>272.19640963251499</v>
      </c>
      <c r="F760">
        <v>277.45003279805297</v>
      </c>
      <c r="G760">
        <v>268.78407368276203</v>
      </c>
      <c r="H760">
        <v>245.44339566930299</v>
      </c>
      <c r="I760">
        <v>238.44376400334099</v>
      </c>
      <c r="J760">
        <v>237.84435635629401</v>
      </c>
      <c r="K760">
        <v>215.87824583108201</v>
      </c>
      <c r="L760">
        <v>233.167370682778</v>
      </c>
      <c r="M760">
        <v>222.319894736489</v>
      </c>
      <c r="N760">
        <v>222.55356975970099</v>
      </c>
      <c r="O760">
        <v>227.07809166543399</v>
      </c>
      <c r="P760">
        <v>223.858474616721</v>
      </c>
      <c r="Q760">
        <v>224.178723688893</v>
      </c>
      <c r="R760">
        <v>224.71730968390301</v>
      </c>
      <c r="S760">
        <v>257.99942257162002</v>
      </c>
      <c r="T760">
        <v>252.64009697499199</v>
      </c>
      <c r="U760">
        <v>470.00879805578899</v>
      </c>
      <c r="V760">
        <v>259.76881096621997</v>
      </c>
      <c r="W760">
        <v>247.41173772915599</v>
      </c>
      <c r="X760">
        <v>234.72864136107501</v>
      </c>
      <c r="Y760">
        <v>241.88109833944</v>
      </c>
      <c r="Z760">
        <v>234.77902574827999</v>
      </c>
      <c r="AA760">
        <v>230.13508447340999</v>
      </c>
      <c r="AB760">
        <v>277.26743967711798</v>
      </c>
      <c r="AC760">
        <v>237.39812864202099</v>
      </c>
      <c r="AD760">
        <v>226.12976542435999</v>
      </c>
      <c r="AE760">
        <v>226.55299680196501</v>
      </c>
      <c r="AF760">
        <v>219.557319169111</v>
      </c>
      <c r="AG760">
        <v>281.40798148627198</v>
      </c>
      <c r="AH760">
        <v>248.86485238315399</v>
      </c>
      <c r="AI760">
        <v>239.72174177996899</v>
      </c>
      <c r="AJ760">
        <v>243.91744421040099</v>
      </c>
      <c r="AK760">
        <v>228.57812052651801</v>
      </c>
      <c r="AL760">
        <v>213.46170923599701</v>
      </c>
      <c r="AM760">
        <v>294.441694001663</v>
      </c>
      <c r="AN760">
        <v>332.941611869491</v>
      </c>
      <c r="AO760">
        <v>292.45796267893701</v>
      </c>
      <c r="AP760">
        <v>236.31354398142199</v>
      </c>
      <c r="AQ760">
        <v>260.350685827353</v>
      </c>
      <c r="AR760">
        <v>309.50890471560098</v>
      </c>
      <c r="AS760">
        <v>322.120705897314</v>
      </c>
      <c r="AT760">
        <v>349.59131248106098</v>
      </c>
      <c r="AU760">
        <v>249.97167541482699</v>
      </c>
      <c r="AV760">
        <v>494.58759425162998</v>
      </c>
      <c r="AW760">
        <v>244.01702449153299</v>
      </c>
      <c r="AX760">
        <v>335.34277065087002</v>
      </c>
    </row>
    <row r="761" spans="1:50" x14ac:dyDescent="0.25">
      <c r="A761">
        <v>195.73065902578699</v>
      </c>
      <c r="B761">
        <v>369.315614896434</v>
      </c>
      <c r="C761">
        <v>281.504927801463</v>
      </c>
      <c r="D761">
        <v>324.80410340170801</v>
      </c>
      <c r="E761">
        <v>279.50502342547799</v>
      </c>
      <c r="F761">
        <v>280.32778787160998</v>
      </c>
      <c r="G761">
        <v>272.71169236705202</v>
      </c>
      <c r="H761">
        <v>243.45088399051801</v>
      </c>
      <c r="I761">
        <v>235.007912616787</v>
      </c>
      <c r="J761">
        <v>235.69671616241499</v>
      </c>
      <c r="K761">
        <v>216.73015456287399</v>
      </c>
      <c r="L761">
        <v>231.68156896988901</v>
      </c>
      <c r="M761">
        <v>222.61083190874101</v>
      </c>
      <c r="N761">
        <v>222.398012890069</v>
      </c>
      <c r="O761">
        <v>223.97003713250601</v>
      </c>
      <c r="P761">
        <v>223.80555171316701</v>
      </c>
      <c r="Q761">
        <v>224.48316480369101</v>
      </c>
      <c r="R761">
        <v>220.983612669884</v>
      </c>
      <c r="S761">
        <v>255.99567812291201</v>
      </c>
      <c r="T761">
        <v>254.030000571366</v>
      </c>
      <c r="U761">
        <v>498.33977114176702</v>
      </c>
      <c r="V761">
        <v>254.729482405075</v>
      </c>
      <c r="W761">
        <v>248.931557817872</v>
      </c>
      <c r="X761">
        <v>233.11742617933501</v>
      </c>
      <c r="Y761">
        <v>244.83278227097699</v>
      </c>
      <c r="Z761">
        <v>231.741360545335</v>
      </c>
      <c r="AA761">
        <v>228.627294502621</v>
      </c>
      <c r="AB761">
        <v>285.36684417754202</v>
      </c>
      <c r="AC761">
        <v>236.40641894791</v>
      </c>
      <c r="AD761">
        <v>224.85608672030801</v>
      </c>
      <c r="AE761">
        <v>226.82791392816301</v>
      </c>
      <c r="AF761">
        <v>220.57195658973399</v>
      </c>
      <c r="AG761">
        <v>280.73270539501698</v>
      </c>
      <c r="AH761">
        <v>250.72935748007501</v>
      </c>
      <c r="AI761">
        <v>240.506116773342</v>
      </c>
      <c r="AJ761">
        <v>241.397027219276</v>
      </c>
      <c r="AK761">
        <v>223.31606758582399</v>
      </c>
      <c r="AL761">
        <v>215.00360343788</v>
      </c>
      <c r="AM761">
        <v>295.765637354391</v>
      </c>
      <c r="AN761">
        <v>329.11689940335498</v>
      </c>
      <c r="AO761">
        <v>293.67679364431098</v>
      </c>
      <c r="AP761">
        <v>234.893143185333</v>
      </c>
      <c r="AQ761">
        <v>257.228709609144</v>
      </c>
      <c r="AR761">
        <v>302.52654443684298</v>
      </c>
      <c r="AS761">
        <v>321.11956488022298</v>
      </c>
      <c r="AT761">
        <v>344.99575536861101</v>
      </c>
      <c r="AU761">
        <v>247.493860689847</v>
      </c>
      <c r="AV761">
        <v>493.31861683029803</v>
      </c>
      <c r="AW761">
        <v>237.32854087475599</v>
      </c>
      <c r="AX761">
        <v>338.26087016961901</v>
      </c>
    </row>
    <row r="762" spans="1:50" x14ac:dyDescent="0.25">
      <c r="A762">
        <v>195.988538681948</v>
      </c>
      <c r="B762">
        <v>357.82914590545698</v>
      </c>
      <c r="C762">
        <v>276.823767225251</v>
      </c>
      <c r="D762">
        <v>322.71039173653202</v>
      </c>
      <c r="E762">
        <v>282.04240621526799</v>
      </c>
      <c r="F762">
        <v>276.22852717046197</v>
      </c>
      <c r="G762">
        <v>278.63836521209299</v>
      </c>
      <c r="H762">
        <v>242.12200444889501</v>
      </c>
      <c r="I762">
        <v>229.90074395476</v>
      </c>
      <c r="J762">
        <v>231.21488594068899</v>
      </c>
      <c r="K762">
        <v>216.47259660248699</v>
      </c>
      <c r="L762">
        <v>229.59397765795501</v>
      </c>
      <c r="M762">
        <v>219.47991641086799</v>
      </c>
      <c r="N762">
        <v>220.268532710579</v>
      </c>
      <c r="O762">
        <v>223.67102602051301</v>
      </c>
      <c r="P762">
        <v>227.42036806464401</v>
      </c>
      <c r="Q762">
        <v>224.63031910779301</v>
      </c>
      <c r="R762">
        <v>224.31478325103799</v>
      </c>
      <c r="S762">
        <v>251.903896198491</v>
      </c>
      <c r="T762">
        <v>254.234353088505</v>
      </c>
      <c r="U762">
        <v>514.71674409901095</v>
      </c>
      <c r="V762">
        <v>248.48778830881199</v>
      </c>
      <c r="W762">
        <v>251.10358184810201</v>
      </c>
      <c r="X762">
        <v>232.977048163489</v>
      </c>
      <c r="Y762">
        <v>248.10256861601499</v>
      </c>
      <c r="Z762">
        <v>232.288755288235</v>
      </c>
      <c r="AA762">
        <v>225.75819604529801</v>
      </c>
      <c r="AB762">
        <v>281.36369245783101</v>
      </c>
      <c r="AC762">
        <v>236.99540971652499</v>
      </c>
      <c r="AD762">
        <v>221.08625305569601</v>
      </c>
      <c r="AE762">
        <v>226.986377323102</v>
      </c>
      <c r="AF762">
        <v>217.243022303571</v>
      </c>
      <c r="AG762">
        <v>270.58102154052398</v>
      </c>
      <c r="AH762">
        <v>246.93593735251201</v>
      </c>
      <c r="AI762">
        <v>244.08862806817501</v>
      </c>
      <c r="AJ762">
        <v>243.49919172645099</v>
      </c>
      <c r="AK762">
        <v>219.85153326588801</v>
      </c>
      <c r="AL762">
        <v>215.93931592092099</v>
      </c>
      <c r="AM762">
        <v>294.14323986101101</v>
      </c>
      <c r="AN762">
        <v>318.81906214576401</v>
      </c>
      <c r="AO762">
        <v>290.73531862302701</v>
      </c>
      <c r="AP762">
        <v>229.718405150461</v>
      </c>
      <c r="AQ762">
        <v>253.504236350051</v>
      </c>
      <c r="AR762">
        <v>299.29374645083499</v>
      </c>
      <c r="AS762">
        <v>310.26709143909198</v>
      </c>
      <c r="AT762">
        <v>342.923917902759</v>
      </c>
      <c r="AU762">
        <v>244.16596303364199</v>
      </c>
      <c r="AV762">
        <v>481.84433825420001</v>
      </c>
      <c r="AW762">
        <v>232.00128642707301</v>
      </c>
      <c r="AX762">
        <v>337.96361189978802</v>
      </c>
    </row>
    <row r="763" spans="1:50" x14ac:dyDescent="0.25">
      <c r="A763">
        <v>196.24641833810799</v>
      </c>
      <c r="B763">
        <v>350.59971688958598</v>
      </c>
      <c r="C763">
        <v>268.58266891229101</v>
      </c>
      <c r="D763">
        <v>321.44149528892001</v>
      </c>
      <c r="E763">
        <v>277.00603550994902</v>
      </c>
      <c r="F763">
        <v>273.01134253343997</v>
      </c>
      <c r="G763">
        <v>285.34955400164199</v>
      </c>
      <c r="H763">
        <v>244.78351481790801</v>
      </c>
      <c r="I763">
        <v>228.356500987109</v>
      </c>
      <c r="J763">
        <v>228.60115825314199</v>
      </c>
      <c r="K763">
        <v>214.779877158413</v>
      </c>
      <c r="L763">
        <v>230.586670449926</v>
      </c>
      <c r="M763">
        <v>218.002905208405</v>
      </c>
      <c r="N763">
        <v>220.133459883207</v>
      </c>
      <c r="O763">
        <v>219.32826772882899</v>
      </c>
      <c r="P763">
        <v>227.34354922640301</v>
      </c>
      <c r="Q763">
        <v>229.142938577118</v>
      </c>
      <c r="R763">
        <v>225.30373537553101</v>
      </c>
      <c r="S763">
        <v>247.828342233043</v>
      </c>
      <c r="T763">
        <v>248.93378997295801</v>
      </c>
      <c r="U763">
        <v>519.63939188043798</v>
      </c>
      <c r="V763">
        <v>245.24308660848899</v>
      </c>
      <c r="W763">
        <v>251.11920872752199</v>
      </c>
      <c r="X763">
        <v>235.578394947205</v>
      </c>
      <c r="Y763">
        <v>254.80092432315101</v>
      </c>
      <c r="Z763">
        <v>233.01300427550601</v>
      </c>
      <c r="AA763">
        <v>224.00898649075</v>
      </c>
      <c r="AB763">
        <v>279.12839269005298</v>
      </c>
      <c r="AC763">
        <v>235.57039723160699</v>
      </c>
      <c r="AD763">
        <v>220.083849691273</v>
      </c>
      <c r="AE763">
        <v>226.89628135305799</v>
      </c>
      <c r="AF763">
        <v>214.12001025402901</v>
      </c>
      <c r="AG763">
        <v>268.99479530612302</v>
      </c>
      <c r="AH763">
        <v>244.21514208440101</v>
      </c>
      <c r="AI763">
        <v>248.67864939856</v>
      </c>
      <c r="AJ763">
        <v>242.31000043492199</v>
      </c>
      <c r="AK763">
        <v>219.25043340508901</v>
      </c>
      <c r="AL763">
        <v>217.56378504237301</v>
      </c>
      <c r="AM763">
        <v>289.39848591685501</v>
      </c>
      <c r="AN763">
        <v>309.98943344025201</v>
      </c>
      <c r="AO763">
        <v>285.38459259721299</v>
      </c>
      <c r="AP763">
        <v>227.99170424157501</v>
      </c>
      <c r="AQ763">
        <v>249.991344739102</v>
      </c>
      <c r="AR763">
        <v>291.35011384958898</v>
      </c>
      <c r="AS763">
        <v>306.693332128527</v>
      </c>
      <c r="AT763">
        <v>336.632381539287</v>
      </c>
      <c r="AU763">
        <v>241.09500844862001</v>
      </c>
      <c r="AV763">
        <v>478.57107182923301</v>
      </c>
      <c r="AW763">
        <v>226.434766469397</v>
      </c>
      <c r="AX763">
        <v>336.15781697280499</v>
      </c>
    </row>
    <row r="764" spans="1:50" x14ac:dyDescent="0.25">
      <c r="A764">
        <v>196.504297994269</v>
      </c>
      <c r="B764">
        <v>347.10347738530101</v>
      </c>
      <c r="C764">
        <v>270.29117281747199</v>
      </c>
      <c r="D764">
        <v>322.75430549325699</v>
      </c>
      <c r="E764">
        <v>268.387837984714</v>
      </c>
      <c r="F764">
        <v>264.532619450467</v>
      </c>
      <c r="G764">
        <v>289.02923695432003</v>
      </c>
      <c r="H764">
        <v>245.369457260345</v>
      </c>
      <c r="I764">
        <v>226.67925635727599</v>
      </c>
      <c r="J764">
        <v>224.66795303670801</v>
      </c>
      <c r="K764">
        <v>212.13644318879901</v>
      </c>
      <c r="L764">
        <v>229.050876249738</v>
      </c>
      <c r="M764">
        <v>216.89831227149</v>
      </c>
      <c r="N764">
        <v>221.43452850878799</v>
      </c>
      <c r="O764">
        <v>217.12900281674001</v>
      </c>
      <c r="P764">
        <v>227.36112991921101</v>
      </c>
      <c r="Q764">
        <v>230.33454690225199</v>
      </c>
      <c r="R764">
        <v>221.79132789051701</v>
      </c>
      <c r="S764">
        <v>243.28725413340999</v>
      </c>
      <c r="T764">
        <v>241.89088137703399</v>
      </c>
      <c r="U764">
        <v>531.30400308204901</v>
      </c>
      <c r="V764">
        <v>242.672490757021</v>
      </c>
      <c r="W764">
        <v>251.55093600586099</v>
      </c>
      <c r="X764">
        <v>236.45450268741399</v>
      </c>
      <c r="Y764">
        <v>261.66655926522498</v>
      </c>
      <c r="Z764">
        <v>234.60491158988199</v>
      </c>
      <c r="AA764">
        <v>224.10879000879001</v>
      </c>
      <c r="AB764">
        <v>276.43901179045599</v>
      </c>
      <c r="AC764">
        <v>230.87984263152799</v>
      </c>
      <c r="AD764">
        <v>218.60851905396501</v>
      </c>
      <c r="AE764">
        <v>225.69242455444299</v>
      </c>
      <c r="AF764">
        <v>213.53236956478401</v>
      </c>
      <c r="AG764">
        <v>263.26067009322099</v>
      </c>
      <c r="AH764">
        <v>243.761489108224</v>
      </c>
      <c r="AI764">
        <v>246.006894449138</v>
      </c>
      <c r="AJ764">
        <v>244.63378693035099</v>
      </c>
      <c r="AK764">
        <v>218.174163431907</v>
      </c>
      <c r="AL764">
        <v>220.01546167831901</v>
      </c>
      <c r="AM764">
        <v>284.68444872442399</v>
      </c>
      <c r="AN764">
        <v>304.40340073728697</v>
      </c>
      <c r="AO764">
        <v>278.74132254618701</v>
      </c>
      <c r="AP764">
        <v>228.08731807558101</v>
      </c>
      <c r="AQ764">
        <v>246.81114101796101</v>
      </c>
      <c r="AR764">
        <v>294.684486959472</v>
      </c>
      <c r="AS764">
        <v>304.99952734175798</v>
      </c>
      <c r="AT764">
        <v>329.61607919534902</v>
      </c>
      <c r="AU764">
        <v>237.61739342919299</v>
      </c>
      <c r="AV764">
        <v>474.199418823006</v>
      </c>
      <c r="AW764">
        <v>225.27250671770599</v>
      </c>
      <c r="AX764">
        <v>332.454914092764</v>
      </c>
    </row>
    <row r="765" spans="1:50" x14ac:dyDescent="0.25">
      <c r="A765">
        <v>196.76217765042901</v>
      </c>
      <c r="B765">
        <v>348.33572118337298</v>
      </c>
      <c r="C765">
        <v>270.43255886339699</v>
      </c>
      <c r="D765">
        <v>325.27321194640899</v>
      </c>
      <c r="E765">
        <v>259.84711809466398</v>
      </c>
      <c r="F765">
        <v>257.772218909721</v>
      </c>
      <c r="G765">
        <v>293.615485052748</v>
      </c>
      <c r="H765">
        <v>247.86625727447301</v>
      </c>
      <c r="I765">
        <v>225.691944658051</v>
      </c>
      <c r="J765">
        <v>224.26951242550601</v>
      </c>
      <c r="K765">
        <v>207.609848691548</v>
      </c>
      <c r="L765">
        <v>226.91237356166999</v>
      </c>
      <c r="M765">
        <v>215.714794168742</v>
      </c>
      <c r="N765">
        <v>220.99227737742501</v>
      </c>
      <c r="O765">
        <v>216.88808637460301</v>
      </c>
      <c r="P765">
        <v>225.898883885343</v>
      </c>
      <c r="Q765">
        <v>230.47355272096399</v>
      </c>
      <c r="R765">
        <v>219.52774250054</v>
      </c>
      <c r="S765">
        <v>237.25008822847099</v>
      </c>
      <c r="T765">
        <v>235.54343413705101</v>
      </c>
      <c r="U765">
        <v>536.82838794802797</v>
      </c>
      <c r="V765">
        <v>242.411769990274</v>
      </c>
      <c r="W765">
        <v>246.60221954574499</v>
      </c>
      <c r="X765">
        <v>238.37474824746801</v>
      </c>
      <c r="Y765">
        <v>263.18052493076499</v>
      </c>
      <c r="Z765">
        <v>232.677144459939</v>
      </c>
      <c r="AA765">
        <v>222.40691331624501</v>
      </c>
      <c r="AB765">
        <v>274.18895057088997</v>
      </c>
      <c r="AC765">
        <v>228.651934249162</v>
      </c>
      <c r="AD765">
        <v>218.49380521144801</v>
      </c>
      <c r="AE765">
        <v>224.21852935163199</v>
      </c>
      <c r="AF765">
        <v>210.304584414967</v>
      </c>
      <c r="AG765">
        <v>259.913238634278</v>
      </c>
      <c r="AH765">
        <v>244.28592358268199</v>
      </c>
      <c r="AI765">
        <v>244.09273562388401</v>
      </c>
      <c r="AJ765">
        <v>246.72669224825199</v>
      </c>
      <c r="AK765">
        <v>216.446564666547</v>
      </c>
      <c r="AL765">
        <v>227.88958897241801</v>
      </c>
      <c r="AM765">
        <v>282.35269566807898</v>
      </c>
      <c r="AN765">
        <v>294.33198880299102</v>
      </c>
      <c r="AO765">
        <v>275.84011457681203</v>
      </c>
      <c r="AP765">
        <v>223.81662235724801</v>
      </c>
      <c r="AQ765">
        <v>245.28396983652399</v>
      </c>
      <c r="AR765">
        <v>298.00632487920501</v>
      </c>
      <c r="AS765">
        <v>302.869091504577</v>
      </c>
      <c r="AT765">
        <v>327.60948528705597</v>
      </c>
      <c r="AU765">
        <v>234.73341786594401</v>
      </c>
      <c r="AV765">
        <v>472.93921285423397</v>
      </c>
      <c r="AW765">
        <v>226.25991888532101</v>
      </c>
      <c r="AX765">
        <v>329.60850214831402</v>
      </c>
    </row>
    <row r="766" spans="1:50" x14ac:dyDescent="0.25">
      <c r="A766">
        <v>197.02005730658999</v>
      </c>
      <c r="B766">
        <v>348.379696922113</v>
      </c>
      <c r="C766">
        <v>268.95818365417398</v>
      </c>
      <c r="D766">
        <v>324.94574934875601</v>
      </c>
      <c r="E766">
        <v>252.724307478339</v>
      </c>
      <c r="F766">
        <v>252.732293387971</v>
      </c>
      <c r="G766">
        <v>296.23457645006101</v>
      </c>
      <c r="H766">
        <v>247.36870437325999</v>
      </c>
      <c r="I766">
        <v>225.52199083603099</v>
      </c>
      <c r="J766">
        <v>227.292937132053</v>
      </c>
      <c r="K766">
        <v>207.155703253041</v>
      </c>
      <c r="L766">
        <v>224.29661636110001</v>
      </c>
      <c r="M766">
        <v>217.869912806565</v>
      </c>
      <c r="N766">
        <v>221.041141127347</v>
      </c>
      <c r="O766">
        <v>215.191140705273</v>
      </c>
      <c r="P766">
        <v>223.04953839237101</v>
      </c>
      <c r="Q766">
        <v>231.79608816110101</v>
      </c>
      <c r="R766">
        <v>219.37382481020401</v>
      </c>
      <c r="S766">
        <v>230.11199207520801</v>
      </c>
      <c r="T766">
        <v>230.70151878451</v>
      </c>
      <c r="U766">
        <v>537.60492982194603</v>
      </c>
      <c r="V766">
        <v>242.60468212184401</v>
      </c>
      <c r="W766">
        <v>241.61097319931801</v>
      </c>
      <c r="X766">
        <v>239.013525310456</v>
      </c>
      <c r="Y766">
        <v>268.06991091046001</v>
      </c>
      <c r="Z766">
        <v>229.48362668719099</v>
      </c>
      <c r="AA766">
        <v>223.27097080128999</v>
      </c>
      <c r="AB766">
        <v>268.81715707581498</v>
      </c>
      <c r="AC766">
        <v>224.63404029363201</v>
      </c>
      <c r="AD766">
        <v>214.47593734822399</v>
      </c>
      <c r="AE766">
        <v>223.24631954836701</v>
      </c>
      <c r="AF766">
        <v>211.94722720518999</v>
      </c>
      <c r="AG766">
        <v>260.03787400748502</v>
      </c>
      <c r="AH766">
        <v>245.80683185727801</v>
      </c>
      <c r="AI766">
        <v>245.97683469728901</v>
      </c>
      <c r="AJ766">
        <v>243.62888034488901</v>
      </c>
      <c r="AK766">
        <v>213.584554484579</v>
      </c>
      <c r="AL766">
        <v>231.53311555030899</v>
      </c>
      <c r="AM766">
        <v>276.68812969005597</v>
      </c>
      <c r="AN766">
        <v>292.658142624449</v>
      </c>
      <c r="AO766">
        <v>271.91476936070598</v>
      </c>
      <c r="AP766">
        <v>224.66184060924601</v>
      </c>
      <c r="AQ766">
        <v>242.59507762389799</v>
      </c>
      <c r="AR766">
        <v>293.29168686363801</v>
      </c>
      <c r="AS766">
        <v>300.245948470911</v>
      </c>
      <c r="AT766">
        <v>322.27595489453699</v>
      </c>
      <c r="AU766">
        <v>232.185055355744</v>
      </c>
      <c r="AV766">
        <v>468.50067023103497</v>
      </c>
      <c r="AW766">
        <v>227.24938561511999</v>
      </c>
      <c r="AX766">
        <v>332.73560280178299</v>
      </c>
    </row>
    <row r="767" spans="1:50" x14ac:dyDescent="0.25">
      <c r="A767">
        <v>197.27793696275</v>
      </c>
      <c r="B767">
        <v>344.88195440519002</v>
      </c>
      <c r="C767">
        <v>272.99917760025698</v>
      </c>
      <c r="D767">
        <v>329.61935988616301</v>
      </c>
      <c r="E767">
        <v>243.726596325103</v>
      </c>
      <c r="F767">
        <v>247.808479720593</v>
      </c>
      <c r="G767">
        <v>301.790924245074</v>
      </c>
      <c r="H767">
        <v>250.79897745465499</v>
      </c>
      <c r="I767">
        <v>225.121558801036</v>
      </c>
      <c r="J767">
        <v>225.77686665339201</v>
      </c>
      <c r="K767">
        <v>207.629282831208</v>
      </c>
      <c r="L767">
        <v>220.96166666040699</v>
      </c>
      <c r="M767">
        <v>221.13067563479601</v>
      </c>
      <c r="N767">
        <v>220.03261397272601</v>
      </c>
      <c r="O767">
        <v>213.53159381914699</v>
      </c>
      <c r="P767">
        <v>220.85989607491601</v>
      </c>
      <c r="Q767">
        <v>230.89673692794301</v>
      </c>
      <c r="R767">
        <v>219.12497013315101</v>
      </c>
      <c r="S767">
        <v>227.134353360463</v>
      </c>
      <c r="T767">
        <v>224.72789792975399</v>
      </c>
      <c r="U767">
        <v>535.58510424478095</v>
      </c>
      <c r="V767">
        <v>238.15897251095899</v>
      </c>
      <c r="W767">
        <v>238.62605346532399</v>
      </c>
      <c r="X767">
        <v>233.659770744951</v>
      </c>
      <c r="Y767">
        <v>268.71901492794501</v>
      </c>
      <c r="Z767">
        <v>230.01836171584</v>
      </c>
      <c r="AA767">
        <v>224.34378302296599</v>
      </c>
      <c r="AB767">
        <v>264.782486873501</v>
      </c>
      <c r="AC767">
        <v>223.19518144619499</v>
      </c>
      <c r="AD767">
        <v>212.62031241417</v>
      </c>
      <c r="AE767">
        <v>222.849053950864</v>
      </c>
      <c r="AF767">
        <v>209.39736692008199</v>
      </c>
      <c r="AG767">
        <v>259.40816644219097</v>
      </c>
      <c r="AH767">
        <v>248.41787282412901</v>
      </c>
      <c r="AI767">
        <v>238.121086981258</v>
      </c>
      <c r="AJ767">
        <v>243.350605120343</v>
      </c>
      <c r="AK767">
        <v>214.750905255432</v>
      </c>
      <c r="AL767">
        <v>233.92863116430399</v>
      </c>
      <c r="AM767">
        <v>271.09875272074697</v>
      </c>
      <c r="AN767">
        <v>291.19103802529997</v>
      </c>
      <c r="AO767">
        <v>271.47870087206201</v>
      </c>
      <c r="AP767">
        <v>223.98863032046901</v>
      </c>
      <c r="AQ767">
        <v>244.25233143601201</v>
      </c>
      <c r="AR767">
        <v>293.94127277803898</v>
      </c>
      <c r="AS767">
        <v>294.02897604758903</v>
      </c>
      <c r="AT767">
        <v>308.844410140332</v>
      </c>
      <c r="AU767">
        <v>229.628143197398</v>
      </c>
      <c r="AV767">
        <v>462.51907912578702</v>
      </c>
      <c r="AW767">
        <v>229.434420027454</v>
      </c>
      <c r="AX767">
        <v>328.62289570403698</v>
      </c>
    </row>
    <row r="768" spans="1:50" x14ac:dyDescent="0.25">
      <c r="A768">
        <v>197.53581661891101</v>
      </c>
      <c r="B768">
        <v>342.09220598926902</v>
      </c>
      <c r="C768">
        <v>272.70863065201303</v>
      </c>
      <c r="D768">
        <v>324.154789970813</v>
      </c>
      <c r="E768">
        <v>238.38368741265401</v>
      </c>
      <c r="F768">
        <v>245.97235159802801</v>
      </c>
      <c r="G768">
        <v>302.87504129846701</v>
      </c>
      <c r="H768">
        <v>248.93503023286701</v>
      </c>
      <c r="I768">
        <v>224.457832474356</v>
      </c>
      <c r="J768">
        <v>227.54623516810301</v>
      </c>
      <c r="K768">
        <v>207.73185631981099</v>
      </c>
      <c r="L768">
        <v>220.301876880469</v>
      </c>
      <c r="M768">
        <v>216.16277868106999</v>
      </c>
      <c r="N768">
        <v>217.589932916473</v>
      </c>
      <c r="O768">
        <v>211.826859527811</v>
      </c>
      <c r="P768">
        <v>218.13328489714101</v>
      </c>
      <c r="Q768">
        <v>229.689144416413</v>
      </c>
      <c r="R768">
        <v>215.60551114574301</v>
      </c>
      <c r="S768">
        <v>222.027640976584</v>
      </c>
      <c r="T768">
        <v>219.36717463519699</v>
      </c>
      <c r="U768">
        <v>518.54019705581402</v>
      </c>
      <c r="V768">
        <v>232.08901862962699</v>
      </c>
      <c r="W768">
        <v>234.71673881705101</v>
      </c>
      <c r="X768">
        <v>228.874599534493</v>
      </c>
      <c r="Y768">
        <v>269.319160408882</v>
      </c>
      <c r="Z768">
        <v>228.40846273500901</v>
      </c>
      <c r="AA768">
        <v>223.04450775769899</v>
      </c>
      <c r="AB768">
        <v>258.05812102473601</v>
      </c>
      <c r="AC768">
        <v>223.20228763284999</v>
      </c>
      <c r="AD768">
        <v>214.15999809921101</v>
      </c>
      <c r="AE768">
        <v>221.964602411345</v>
      </c>
      <c r="AF768">
        <v>209.05862317070699</v>
      </c>
      <c r="AG768">
        <v>255.34795062724001</v>
      </c>
      <c r="AH768">
        <v>247.435594428738</v>
      </c>
      <c r="AI768">
        <v>229.14300584243099</v>
      </c>
      <c r="AJ768">
        <v>239.82338030263099</v>
      </c>
      <c r="AK768">
        <v>211.50643793181001</v>
      </c>
      <c r="AL768">
        <v>234.149789808924</v>
      </c>
      <c r="AM768">
        <v>270.23632498800998</v>
      </c>
      <c r="AN768">
        <v>287.56550706288101</v>
      </c>
      <c r="AO768">
        <v>270.62595453525898</v>
      </c>
      <c r="AP768">
        <v>223.98505412368101</v>
      </c>
      <c r="AQ768">
        <v>243.45740579127099</v>
      </c>
      <c r="AR768">
        <v>295.585610197113</v>
      </c>
      <c r="AS768">
        <v>291.04951564345998</v>
      </c>
      <c r="AT768">
        <v>303.79775156815998</v>
      </c>
      <c r="AU768">
        <v>225.28876089488401</v>
      </c>
      <c r="AV768">
        <v>461.60589940898001</v>
      </c>
      <c r="AW768">
        <v>228.616216042551</v>
      </c>
      <c r="AX768">
        <v>318.49598996152798</v>
      </c>
    </row>
    <row r="769" spans="1:50" x14ac:dyDescent="0.25">
      <c r="A769">
        <v>197.793696275071</v>
      </c>
      <c r="B769">
        <v>340.98678146404598</v>
      </c>
      <c r="C769">
        <v>269.30496114336103</v>
      </c>
      <c r="D769">
        <v>320.84927231614603</v>
      </c>
      <c r="E769">
        <v>231.797735975047</v>
      </c>
      <c r="F769">
        <v>245.07176394437801</v>
      </c>
      <c r="G769">
        <v>316.59174774829</v>
      </c>
      <c r="H769">
        <v>249.641340578479</v>
      </c>
      <c r="I769">
        <v>222.177057393166</v>
      </c>
      <c r="J769">
        <v>227.261696835805</v>
      </c>
      <c r="K769">
        <v>209.47415256862399</v>
      </c>
      <c r="L769">
        <v>219.94210758308</v>
      </c>
      <c r="M769">
        <v>215.188365009839</v>
      </c>
      <c r="N769">
        <v>215.042364536793</v>
      </c>
      <c r="O769">
        <v>211.14240730377799</v>
      </c>
      <c r="P769">
        <v>219.61598138622699</v>
      </c>
      <c r="Q769">
        <v>232.98731731154299</v>
      </c>
      <c r="R769">
        <v>217.70533179163101</v>
      </c>
      <c r="S769">
        <v>221.905273091151</v>
      </c>
      <c r="T769">
        <v>216.62131465970299</v>
      </c>
      <c r="U769">
        <v>515.12594650951701</v>
      </c>
      <c r="V769">
        <v>230.54385036609301</v>
      </c>
      <c r="W769">
        <v>235.282520596756</v>
      </c>
      <c r="X769">
        <v>225.370914002521</v>
      </c>
      <c r="Y769">
        <v>270.958271535108</v>
      </c>
      <c r="Z769">
        <v>227.32497293953301</v>
      </c>
      <c r="AA769">
        <v>222.76102722668</v>
      </c>
      <c r="AB769">
        <v>255.04756490415201</v>
      </c>
      <c r="AC769">
        <v>223.33385575488299</v>
      </c>
      <c r="AD769">
        <v>213.05224748137201</v>
      </c>
      <c r="AE769">
        <v>224.23099512733501</v>
      </c>
      <c r="AF769">
        <v>212.81485522997201</v>
      </c>
      <c r="AG769">
        <v>256.97811789658698</v>
      </c>
      <c r="AH769">
        <v>248.17151749799501</v>
      </c>
      <c r="AI769">
        <v>228.83108819872399</v>
      </c>
      <c r="AJ769">
        <v>237.42412369864999</v>
      </c>
      <c r="AK769">
        <v>211.17449860913601</v>
      </c>
      <c r="AL769">
        <v>234.798591249635</v>
      </c>
      <c r="AM769">
        <v>266.36658471835102</v>
      </c>
      <c r="AN769">
        <v>280.34085236073702</v>
      </c>
      <c r="AO769">
        <v>265.778095400967</v>
      </c>
      <c r="AP769">
        <v>222.19164684112101</v>
      </c>
      <c r="AQ769">
        <v>245.004427357456</v>
      </c>
      <c r="AR769">
        <v>292.90849792996801</v>
      </c>
      <c r="AS769">
        <v>287.93142921080403</v>
      </c>
      <c r="AT769">
        <v>301.729809619344</v>
      </c>
      <c r="AU769">
        <v>223.73815425241801</v>
      </c>
      <c r="AV769">
        <v>453.340837185672</v>
      </c>
      <c r="AW769">
        <v>227.37856124982801</v>
      </c>
      <c r="AX769">
        <v>317.03647073937998</v>
      </c>
    </row>
    <row r="770" spans="1:50" x14ac:dyDescent="0.25">
      <c r="A770">
        <v>198.05157593123201</v>
      </c>
      <c r="B770">
        <v>341.54605655581798</v>
      </c>
      <c r="C770">
        <v>267.33614956097801</v>
      </c>
      <c r="D770">
        <v>321.113272359532</v>
      </c>
      <c r="E770">
        <v>228.94444191172701</v>
      </c>
      <c r="F770">
        <v>242.89060136987001</v>
      </c>
      <c r="G770">
        <v>326.49169149820301</v>
      </c>
      <c r="H770">
        <v>249.860590815124</v>
      </c>
      <c r="I770">
        <v>221.65817446825599</v>
      </c>
      <c r="J770">
        <v>224.50606420716201</v>
      </c>
      <c r="K770">
        <v>210.47191124105601</v>
      </c>
      <c r="L770">
        <v>218.582208881892</v>
      </c>
      <c r="M770">
        <v>211.32350194282199</v>
      </c>
      <c r="N770">
        <v>217.10644423251</v>
      </c>
      <c r="O770">
        <v>212.93180540474901</v>
      </c>
      <c r="P770">
        <v>217.44427702682199</v>
      </c>
      <c r="Q770">
        <v>234.8366454984</v>
      </c>
      <c r="R770">
        <v>218.388871815973</v>
      </c>
      <c r="S770">
        <v>224.00600267185899</v>
      </c>
      <c r="T770">
        <v>214.62842312921899</v>
      </c>
      <c r="U770">
        <v>509.82894439447603</v>
      </c>
      <c r="V770">
        <v>229.037828892839</v>
      </c>
      <c r="W770">
        <v>238.40515972472201</v>
      </c>
      <c r="X770">
        <v>221.510005754399</v>
      </c>
      <c r="Y770">
        <v>266.42518653294201</v>
      </c>
      <c r="Z770">
        <v>228.084145996578</v>
      </c>
      <c r="AA770">
        <v>226.211353319587</v>
      </c>
      <c r="AB770">
        <v>254.05337592755501</v>
      </c>
      <c r="AC770">
        <v>221.94486353128701</v>
      </c>
      <c r="AD770">
        <v>214.794342373316</v>
      </c>
      <c r="AE770">
        <v>227.798209230711</v>
      </c>
      <c r="AF770">
        <v>217.73797904742199</v>
      </c>
      <c r="AG770">
        <v>256.59301745571099</v>
      </c>
      <c r="AH770">
        <v>248.05755066146901</v>
      </c>
      <c r="AI770">
        <v>231.69854361573201</v>
      </c>
      <c r="AJ770">
        <v>236.07398509562401</v>
      </c>
      <c r="AK770">
        <v>216.90881409866699</v>
      </c>
      <c r="AL770">
        <v>237.698387017394</v>
      </c>
      <c r="AM770">
        <v>264.57484517754602</v>
      </c>
      <c r="AN770">
        <v>276.64952129997999</v>
      </c>
      <c r="AO770">
        <v>263.63229911379</v>
      </c>
      <c r="AP770">
        <v>217.74794202701</v>
      </c>
      <c r="AQ770">
        <v>253.030496513982</v>
      </c>
      <c r="AR770">
        <v>296.12799268463402</v>
      </c>
      <c r="AS770">
        <v>289.12284511018402</v>
      </c>
      <c r="AT770">
        <v>300.51768276822003</v>
      </c>
      <c r="AU770">
        <v>224.02241454965599</v>
      </c>
      <c r="AV770">
        <v>443.66838636361098</v>
      </c>
      <c r="AW770">
        <v>225.44576738552701</v>
      </c>
      <c r="AX770">
        <v>310.871928116042</v>
      </c>
    </row>
    <row r="771" spans="1:50" x14ac:dyDescent="0.25">
      <c r="A771">
        <v>198.30945558739199</v>
      </c>
      <c r="B771">
        <v>339.532762620602</v>
      </c>
      <c r="C771">
        <v>265.14624103097498</v>
      </c>
      <c r="D771">
        <v>320.69510184490002</v>
      </c>
      <c r="E771">
        <v>228.699873487014</v>
      </c>
      <c r="F771">
        <v>240.16519757555201</v>
      </c>
      <c r="G771">
        <v>335.93522968261198</v>
      </c>
      <c r="H771">
        <v>247.94707162445599</v>
      </c>
      <c r="I771">
        <v>222.68620032381801</v>
      </c>
      <c r="J771">
        <v>224.20962782844899</v>
      </c>
      <c r="K771">
        <v>207.56903988698301</v>
      </c>
      <c r="L771">
        <v>219.11297602653499</v>
      </c>
      <c r="M771">
        <v>210.267219742988</v>
      </c>
      <c r="N771">
        <v>219.79046487768599</v>
      </c>
      <c r="O771">
        <v>214.74734839594899</v>
      </c>
      <c r="P771">
        <v>215.67482896794601</v>
      </c>
      <c r="Q771">
        <v>235.71748926192299</v>
      </c>
      <c r="R771">
        <v>221.19951991286899</v>
      </c>
      <c r="S771">
        <v>221.911348080793</v>
      </c>
      <c r="T771">
        <v>215.193252172635</v>
      </c>
      <c r="U771">
        <v>492.19579439189602</v>
      </c>
      <c r="V771">
        <v>228.72755764511399</v>
      </c>
      <c r="W771">
        <v>241.85306862934399</v>
      </c>
      <c r="X771">
        <v>222.90924150205799</v>
      </c>
      <c r="Y771">
        <v>265.77416886093999</v>
      </c>
      <c r="Z771">
        <v>228.67866775960499</v>
      </c>
      <c r="AA771">
        <v>227.897469255792</v>
      </c>
      <c r="AB771">
        <v>250.87445472538801</v>
      </c>
      <c r="AC771">
        <v>220.93973820464299</v>
      </c>
      <c r="AD771">
        <v>215.874411474867</v>
      </c>
      <c r="AE771">
        <v>227.29054411900901</v>
      </c>
      <c r="AF771">
        <v>223.008125880184</v>
      </c>
      <c r="AG771">
        <v>256.09545404999199</v>
      </c>
      <c r="AH771">
        <v>248.941022341908</v>
      </c>
      <c r="AI771">
        <v>236.699029307887</v>
      </c>
      <c r="AJ771">
        <v>232.02618532181799</v>
      </c>
      <c r="AK771">
        <v>221.62397912303999</v>
      </c>
      <c r="AL771">
        <v>239.58005225116599</v>
      </c>
      <c r="AM771">
        <v>261.14769352432802</v>
      </c>
      <c r="AN771">
        <v>273.26821310680998</v>
      </c>
      <c r="AO771">
        <v>262.42383095115201</v>
      </c>
      <c r="AP771">
        <v>214.29321669202301</v>
      </c>
      <c r="AQ771">
        <v>257.96359231331598</v>
      </c>
      <c r="AR771">
        <v>294.75048991201498</v>
      </c>
      <c r="AS771">
        <v>287.42526249584301</v>
      </c>
      <c r="AT771">
        <v>301.91547189718199</v>
      </c>
      <c r="AU771">
        <v>225.58765271438699</v>
      </c>
      <c r="AV771">
        <v>437.05532114736599</v>
      </c>
      <c r="AW771">
        <v>224.53478087719401</v>
      </c>
      <c r="AX771">
        <v>306.90698849879698</v>
      </c>
    </row>
    <row r="772" spans="1:50" x14ac:dyDescent="0.25">
      <c r="A772">
        <v>198.567335243553</v>
      </c>
      <c r="B772">
        <v>334.76853781405401</v>
      </c>
      <c r="C772">
        <v>266.40798712868201</v>
      </c>
      <c r="D772">
        <v>320.06600079355599</v>
      </c>
      <c r="E772">
        <v>229.18447594708601</v>
      </c>
      <c r="F772">
        <v>237.38828577208201</v>
      </c>
      <c r="G772">
        <v>339.98003583828802</v>
      </c>
      <c r="H772">
        <v>246.09249433772399</v>
      </c>
      <c r="I772">
        <v>221.57241247716399</v>
      </c>
      <c r="J772">
        <v>223.21510510617301</v>
      </c>
      <c r="K772">
        <v>205.255083134876</v>
      </c>
      <c r="L772">
        <v>217.23539390198701</v>
      </c>
      <c r="M772">
        <v>212.66508162611299</v>
      </c>
      <c r="N772">
        <v>220.841029029526</v>
      </c>
      <c r="O772">
        <v>217.656076534699</v>
      </c>
      <c r="P772">
        <v>214.953549639306</v>
      </c>
      <c r="Q772">
        <v>237.14871544607701</v>
      </c>
      <c r="R772">
        <v>227.25102936217101</v>
      </c>
      <c r="S772">
        <v>220.401576259037</v>
      </c>
      <c r="T772">
        <v>215.744834422819</v>
      </c>
      <c r="U772">
        <v>477.72093212187201</v>
      </c>
      <c r="V772">
        <v>227.597151300832</v>
      </c>
      <c r="W772">
        <v>242.250837412495</v>
      </c>
      <c r="X772">
        <v>225.637843648445</v>
      </c>
      <c r="Y772">
        <v>264.57136663877998</v>
      </c>
      <c r="Z772">
        <v>227.915560854559</v>
      </c>
      <c r="AA772">
        <v>229.61225314474601</v>
      </c>
      <c r="AB772">
        <v>249.12075545558301</v>
      </c>
      <c r="AC772">
        <v>219.83797846328801</v>
      </c>
      <c r="AD772">
        <v>214.63749907436301</v>
      </c>
      <c r="AE772">
        <v>225.49107160643399</v>
      </c>
      <c r="AF772">
        <v>226.07926195653599</v>
      </c>
      <c r="AG772">
        <v>256.34355840152398</v>
      </c>
      <c r="AH772">
        <v>248.91198842644599</v>
      </c>
      <c r="AI772">
        <v>243.78435124697299</v>
      </c>
      <c r="AJ772">
        <v>228.831155302242</v>
      </c>
      <c r="AK772">
        <v>222.680724947427</v>
      </c>
      <c r="AL772">
        <v>241.78599121480201</v>
      </c>
      <c r="AM772">
        <v>257.66431299773802</v>
      </c>
      <c r="AN772">
        <v>274.93055898707797</v>
      </c>
      <c r="AO772">
        <v>262.45879613023402</v>
      </c>
      <c r="AP772">
        <v>211.31210860614701</v>
      </c>
      <c r="AQ772">
        <v>259.519391876805</v>
      </c>
      <c r="AR772">
        <v>291.41874276987699</v>
      </c>
      <c r="AS772">
        <v>283.838319674351</v>
      </c>
      <c r="AT772">
        <v>298.35419475859402</v>
      </c>
      <c r="AU772">
        <v>226.89796931894</v>
      </c>
      <c r="AV772">
        <v>437.42931221373698</v>
      </c>
      <c r="AW772">
        <v>222.346679175362</v>
      </c>
      <c r="AX772">
        <v>296.531223383726</v>
      </c>
    </row>
    <row r="773" spans="1:50" x14ac:dyDescent="0.25">
      <c r="A773">
        <v>198.82521489971299</v>
      </c>
      <c r="B773">
        <v>331.82300753360698</v>
      </c>
      <c r="C773">
        <v>268.79424006831499</v>
      </c>
      <c r="D773">
        <v>320.74378292705097</v>
      </c>
      <c r="E773">
        <v>229.06162742014899</v>
      </c>
      <c r="F773">
        <v>237.205205175549</v>
      </c>
      <c r="G773">
        <v>338.80768970043999</v>
      </c>
      <c r="H773">
        <v>242.59800145584001</v>
      </c>
      <c r="I773">
        <v>221.14681370015001</v>
      </c>
      <c r="J773">
        <v>221.19918427676899</v>
      </c>
      <c r="K773">
        <v>206.53301111193201</v>
      </c>
      <c r="L773">
        <v>215.03973924163799</v>
      </c>
      <c r="M773">
        <v>215.884308590801</v>
      </c>
      <c r="N773">
        <v>223.418169413058</v>
      </c>
      <c r="O773">
        <v>220.60596215064101</v>
      </c>
      <c r="P773">
        <v>215.48557250356001</v>
      </c>
      <c r="Q773">
        <v>236.87170254126801</v>
      </c>
      <c r="R773">
        <v>232.68055389090799</v>
      </c>
      <c r="S773">
        <v>219.21219958737299</v>
      </c>
      <c r="T773">
        <v>217.34177678249301</v>
      </c>
      <c r="U773">
        <v>454.456453387745</v>
      </c>
      <c r="V773">
        <v>223.98842127176999</v>
      </c>
      <c r="W773">
        <v>243.25302332909001</v>
      </c>
      <c r="X773">
        <v>226.90432355081401</v>
      </c>
      <c r="Y773">
        <v>263.97660058007898</v>
      </c>
      <c r="Z773">
        <v>228.667054547856</v>
      </c>
      <c r="AA773">
        <v>230.16036953351701</v>
      </c>
      <c r="AB773">
        <v>242.86338695984</v>
      </c>
      <c r="AC773">
        <v>218.39998087232399</v>
      </c>
      <c r="AD773">
        <v>212.45023120374799</v>
      </c>
      <c r="AE773">
        <v>226.546422277944</v>
      </c>
      <c r="AF773">
        <v>229.96609945206001</v>
      </c>
      <c r="AG773">
        <v>253.722870449071</v>
      </c>
      <c r="AH773">
        <v>248.85045352119801</v>
      </c>
      <c r="AI773">
        <v>250.280233156354</v>
      </c>
      <c r="AJ773">
        <v>226.92759354319</v>
      </c>
      <c r="AK773">
        <v>224.00548802542301</v>
      </c>
      <c r="AL773">
        <v>242.262959574696</v>
      </c>
      <c r="AM773">
        <v>256.72634552491201</v>
      </c>
      <c r="AN773">
        <v>273.623143946151</v>
      </c>
      <c r="AO773">
        <v>262.39473264982502</v>
      </c>
      <c r="AP773">
        <v>210.60076209548299</v>
      </c>
      <c r="AQ773">
        <v>263.53835681471003</v>
      </c>
      <c r="AR773">
        <v>291.496967198199</v>
      </c>
      <c r="AS773">
        <v>276.69478451364398</v>
      </c>
      <c r="AT773">
        <v>293.21686558656899</v>
      </c>
      <c r="AU773">
        <v>228.122895971106</v>
      </c>
      <c r="AV773">
        <v>428.90805064636999</v>
      </c>
      <c r="AW773">
        <v>219.261891372056</v>
      </c>
      <c r="AX773">
        <v>286.10447686173399</v>
      </c>
    </row>
    <row r="774" spans="1:50" x14ac:dyDescent="0.25">
      <c r="A774">
        <v>199.083094555873</v>
      </c>
      <c r="B774">
        <v>330.02553756768799</v>
      </c>
      <c r="C774">
        <v>268.31280047217098</v>
      </c>
      <c r="D774">
        <v>321.07744741939598</v>
      </c>
      <c r="E774">
        <v>228.98174154296899</v>
      </c>
      <c r="F774">
        <v>238.19582900952901</v>
      </c>
      <c r="G774">
        <v>336.18135163068803</v>
      </c>
      <c r="H774">
        <v>240.990836734238</v>
      </c>
      <c r="I774">
        <v>220.70298703865001</v>
      </c>
      <c r="J774">
        <v>220.545219773882</v>
      </c>
      <c r="K774">
        <v>208.08548195118701</v>
      </c>
      <c r="L774">
        <v>214.628032188151</v>
      </c>
      <c r="M774">
        <v>216.79903207858899</v>
      </c>
      <c r="N774">
        <v>224.41899851369001</v>
      </c>
      <c r="O774">
        <v>220.610222847274</v>
      </c>
      <c r="P774">
        <v>213.52692920587199</v>
      </c>
      <c r="Q774">
        <v>235.502261901808</v>
      </c>
      <c r="R774">
        <v>238.73237976013701</v>
      </c>
      <c r="S774">
        <v>215.943770694281</v>
      </c>
      <c r="T774">
        <v>218.254774997342</v>
      </c>
      <c r="U774">
        <v>422.97270228873299</v>
      </c>
      <c r="V774">
        <v>220.34565203395701</v>
      </c>
      <c r="W774">
        <v>242.57374937352</v>
      </c>
      <c r="X774">
        <v>228.37671188612001</v>
      </c>
      <c r="Y774">
        <v>265.14509659302797</v>
      </c>
      <c r="Z774">
        <v>229.86512321131599</v>
      </c>
      <c r="AA774">
        <v>229.67794214995001</v>
      </c>
      <c r="AB774">
        <v>238.18191472859999</v>
      </c>
      <c r="AC774">
        <v>216.861399386637</v>
      </c>
      <c r="AD774">
        <v>212.414518135154</v>
      </c>
      <c r="AE774">
        <v>226.40656489050099</v>
      </c>
      <c r="AF774">
        <v>233.61352733725201</v>
      </c>
      <c r="AG774">
        <v>250.905476823198</v>
      </c>
      <c r="AH774">
        <v>252.10047814733599</v>
      </c>
      <c r="AI774">
        <v>254.49371796285001</v>
      </c>
      <c r="AJ774">
        <v>225.82809914717501</v>
      </c>
      <c r="AK774">
        <v>226.30974591772701</v>
      </c>
      <c r="AL774">
        <v>243.21912892432599</v>
      </c>
      <c r="AM774">
        <v>259.32154658200301</v>
      </c>
      <c r="AN774">
        <v>267.510107163442</v>
      </c>
      <c r="AO774">
        <v>261.57140194780999</v>
      </c>
      <c r="AP774">
        <v>211.09381204052099</v>
      </c>
      <c r="AQ774">
        <v>271.33023655247803</v>
      </c>
      <c r="AR774">
        <v>286.27930072248199</v>
      </c>
      <c r="AS774">
        <v>272.025790555323</v>
      </c>
      <c r="AT774">
        <v>287.41339552951098</v>
      </c>
      <c r="AU774">
        <v>230.53549413009</v>
      </c>
      <c r="AV774">
        <v>430.32090812836702</v>
      </c>
      <c r="AW774">
        <v>217.87120759346701</v>
      </c>
      <c r="AX774">
        <v>276.363854867057</v>
      </c>
    </row>
    <row r="775" spans="1:50" x14ac:dyDescent="0.25">
      <c r="A775">
        <v>199.34097421203401</v>
      </c>
      <c r="B775">
        <v>330.36899509025102</v>
      </c>
      <c r="C775">
        <v>262.35770631343001</v>
      </c>
      <c r="D775">
        <v>323.32969498026301</v>
      </c>
      <c r="E775">
        <v>228.620166581696</v>
      </c>
      <c r="F775">
        <v>238.14169751358401</v>
      </c>
      <c r="G775">
        <v>334.49877953439199</v>
      </c>
      <c r="H775">
        <v>238.19201336942601</v>
      </c>
      <c r="I775">
        <v>219.69036518192999</v>
      </c>
      <c r="J775">
        <v>219.917046414439</v>
      </c>
      <c r="K775">
        <v>211.47884923044199</v>
      </c>
      <c r="L775">
        <v>214.898986891503</v>
      </c>
      <c r="M775">
        <v>216.99395511196801</v>
      </c>
      <c r="N775">
        <v>219.00948490629099</v>
      </c>
      <c r="O775">
        <v>219.134997585603</v>
      </c>
      <c r="P775">
        <v>209.14144567984599</v>
      </c>
      <c r="Q775">
        <v>237.00053887123499</v>
      </c>
      <c r="R775">
        <v>240.73354913713999</v>
      </c>
      <c r="S775">
        <v>212.57993786604001</v>
      </c>
      <c r="T775">
        <v>216.651102866683</v>
      </c>
      <c r="U775">
        <v>401.62862042191102</v>
      </c>
      <c r="V775">
        <v>219.15251715502799</v>
      </c>
      <c r="W775">
        <v>238.85170211189501</v>
      </c>
      <c r="X775">
        <v>230.519561380504</v>
      </c>
      <c r="Y775">
        <v>262.46674934967899</v>
      </c>
      <c r="Z775">
        <v>231.26601549628501</v>
      </c>
      <c r="AA775">
        <v>226.38837625134701</v>
      </c>
      <c r="AB775">
        <v>237.032274937804</v>
      </c>
      <c r="AC775">
        <v>216.613213456062</v>
      </c>
      <c r="AD775">
        <v>213.511761091739</v>
      </c>
      <c r="AE775">
        <v>227.32767170499201</v>
      </c>
      <c r="AF775">
        <v>236.00592813488799</v>
      </c>
      <c r="AG775">
        <v>248.808574329495</v>
      </c>
      <c r="AH775">
        <v>251.28957428388301</v>
      </c>
      <c r="AI775">
        <v>256.28176768655902</v>
      </c>
      <c r="AJ775">
        <v>226.76591998705101</v>
      </c>
      <c r="AK775">
        <v>228.101293583071</v>
      </c>
      <c r="AL775">
        <v>240.51438130434599</v>
      </c>
      <c r="AM775">
        <v>260.77499663469501</v>
      </c>
      <c r="AN775">
        <v>260.47765921799902</v>
      </c>
      <c r="AO775">
        <v>256.98983081431902</v>
      </c>
      <c r="AP775">
        <v>210.59098857700201</v>
      </c>
      <c r="AQ775">
        <v>281.16785440766301</v>
      </c>
      <c r="AR775">
        <v>284.59078709472999</v>
      </c>
      <c r="AS775">
        <v>269.61293403507102</v>
      </c>
      <c r="AT775">
        <v>283.38945235762401</v>
      </c>
      <c r="AU775">
        <v>234.34969642011799</v>
      </c>
      <c r="AV775">
        <v>429.03580391221197</v>
      </c>
      <c r="AW775">
        <v>219.006024151948</v>
      </c>
      <c r="AX775">
        <v>266.78741961639003</v>
      </c>
    </row>
    <row r="776" spans="1:50" x14ac:dyDescent="0.25">
      <c r="A776">
        <v>199.598853868194</v>
      </c>
      <c r="B776">
        <v>325.73355909702099</v>
      </c>
      <c r="C776">
        <v>259.01393994445101</v>
      </c>
      <c r="D776">
        <v>315.28058824918497</v>
      </c>
      <c r="E776">
        <v>226.46971320220101</v>
      </c>
      <c r="F776">
        <v>237.018747335028</v>
      </c>
      <c r="G776">
        <v>328.78579047098998</v>
      </c>
      <c r="H776">
        <v>236.82923174778401</v>
      </c>
      <c r="I776">
        <v>218.032276545863</v>
      </c>
      <c r="J776">
        <v>215.53494009774599</v>
      </c>
      <c r="K776">
        <v>211.227417844353</v>
      </c>
      <c r="L776">
        <v>212.501046125562</v>
      </c>
      <c r="M776">
        <v>217.430938582256</v>
      </c>
      <c r="N776">
        <v>215.35011891851701</v>
      </c>
      <c r="O776">
        <v>221.27136071152501</v>
      </c>
      <c r="P776">
        <v>209.407244695728</v>
      </c>
      <c r="Q776">
        <v>232.74899173929299</v>
      </c>
      <c r="R776">
        <v>237.306139716443</v>
      </c>
      <c r="S776">
        <v>212.66788657341701</v>
      </c>
      <c r="T776">
        <v>215.29340095585101</v>
      </c>
      <c r="U776">
        <v>379.43939574461899</v>
      </c>
      <c r="V776">
        <v>216.736176012919</v>
      </c>
      <c r="W776">
        <v>232.18155888245599</v>
      </c>
      <c r="X776">
        <v>227.38790275078901</v>
      </c>
      <c r="Y776">
        <v>259.35080743654697</v>
      </c>
      <c r="Z776">
        <v>232.99194621471901</v>
      </c>
      <c r="AA776">
        <v>223.794117292782</v>
      </c>
      <c r="AB776">
        <v>228.35420594813499</v>
      </c>
      <c r="AC776">
        <v>213.48288580915499</v>
      </c>
      <c r="AD776">
        <v>211.805240116047</v>
      </c>
      <c r="AE776">
        <v>232.71910396074199</v>
      </c>
      <c r="AF776">
        <v>233.400556431648</v>
      </c>
      <c r="AG776">
        <v>240.85739771822901</v>
      </c>
      <c r="AH776">
        <v>244.49490630576599</v>
      </c>
      <c r="AI776">
        <v>251.17051349855501</v>
      </c>
      <c r="AJ776">
        <v>225.266476407998</v>
      </c>
      <c r="AK776">
        <v>224.60150086871701</v>
      </c>
      <c r="AL776">
        <v>240.78533007352499</v>
      </c>
      <c r="AM776">
        <v>260.08438476791503</v>
      </c>
      <c r="AN776">
        <v>255.498818406238</v>
      </c>
      <c r="AO776">
        <v>258.42748664372999</v>
      </c>
      <c r="AP776">
        <v>207.68741936586599</v>
      </c>
      <c r="AQ776">
        <v>284.83778067838603</v>
      </c>
      <c r="AR776">
        <v>286.74489819128701</v>
      </c>
      <c r="AS776">
        <v>264.16354867790699</v>
      </c>
      <c r="AT776">
        <v>282.72131881023398</v>
      </c>
      <c r="AU776">
        <v>237.479459994428</v>
      </c>
      <c r="AV776">
        <v>424.40560199240002</v>
      </c>
      <c r="AW776">
        <v>219.313990678702</v>
      </c>
      <c r="AX776">
        <v>260.59836174104203</v>
      </c>
    </row>
    <row r="777" spans="1:50" x14ac:dyDescent="0.25">
      <c r="A777">
        <v>199.85673352435501</v>
      </c>
      <c r="B777">
        <v>320.53086065701598</v>
      </c>
      <c r="C777">
        <v>251.93570480717801</v>
      </c>
      <c r="D777">
        <v>308.41662009534002</v>
      </c>
      <c r="E777">
        <v>225.869779991862</v>
      </c>
      <c r="F777">
        <v>235.229694776114</v>
      </c>
      <c r="G777">
        <v>332.71138339526402</v>
      </c>
      <c r="H777">
        <v>239.66179909712599</v>
      </c>
      <c r="I777">
        <v>220.177634236014</v>
      </c>
      <c r="J777">
        <v>215.523581322138</v>
      </c>
      <c r="K777">
        <v>211.29033018063399</v>
      </c>
      <c r="L777">
        <v>217.375095586653</v>
      </c>
      <c r="M777">
        <v>220.32241583336699</v>
      </c>
      <c r="N777">
        <v>213.279188663642</v>
      </c>
      <c r="O777">
        <v>218.50945864218201</v>
      </c>
      <c r="P777">
        <v>207.95345674083501</v>
      </c>
      <c r="Q777">
        <v>230.05023441568301</v>
      </c>
      <c r="R777">
        <v>233.60339926308899</v>
      </c>
      <c r="S777">
        <v>210.98400501095699</v>
      </c>
      <c r="T777">
        <v>215.668762260335</v>
      </c>
      <c r="U777">
        <v>372.048780306352</v>
      </c>
      <c r="V777">
        <v>215.437840220731</v>
      </c>
      <c r="W777">
        <v>232.700798345343</v>
      </c>
      <c r="X777">
        <v>225.94213884387901</v>
      </c>
      <c r="Y777">
        <v>252.26119153135801</v>
      </c>
      <c r="Z777">
        <v>241.92962186634</v>
      </c>
      <c r="AA777">
        <v>225.92669281772399</v>
      </c>
      <c r="AB777">
        <v>226.17647821230599</v>
      </c>
      <c r="AC777">
        <v>213.132596208764</v>
      </c>
      <c r="AD777">
        <v>210.57259350985399</v>
      </c>
      <c r="AE777">
        <v>238.76160472104999</v>
      </c>
      <c r="AF777">
        <v>232.642999759205</v>
      </c>
      <c r="AG777">
        <v>240.36217211350501</v>
      </c>
      <c r="AH777">
        <v>240.6222511533</v>
      </c>
      <c r="AI777">
        <v>249.94811969339901</v>
      </c>
      <c r="AJ777">
        <v>222.58356232467301</v>
      </c>
      <c r="AK777">
        <v>225.08613317618099</v>
      </c>
      <c r="AL777">
        <v>246.39982504391801</v>
      </c>
      <c r="AM777">
        <v>260.93417324603598</v>
      </c>
      <c r="AN777">
        <v>250.387919799598</v>
      </c>
      <c r="AO777">
        <v>262.98019054970598</v>
      </c>
      <c r="AP777">
        <v>203.68105261244401</v>
      </c>
      <c r="AQ777">
        <v>295.48690870411502</v>
      </c>
      <c r="AR777">
        <v>288.18585182341297</v>
      </c>
      <c r="AS777">
        <v>261.067306746746</v>
      </c>
      <c r="AT777">
        <v>276.96587716344902</v>
      </c>
      <c r="AU777">
        <v>240.20302437697799</v>
      </c>
      <c r="AV777">
        <v>425.21368446693498</v>
      </c>
      <c r="AW777">
        <v>222.834759427428</v>
      </c>
      <c r="AX777">
        <v>254.92207785612899</v>
      </c>
    </row>
    <row r="778" spans="1:50" x14ac:dyDescent="0.25">
      <c r="A778">
        <v>200.11461318051499</v>
      </c>
      <c r="B778">
        <v>315.73585545872101</v>
      </c>
      <c r="C778">
        <v>247.117602551218</v>
      </c>
      <c r="D778">
        <v>299.96557355002699</v>
      </c>
      <c r="E778">
        <v>224.50048223130401</v>
      </c>
      <c r="F778">
        <v>230.66261578093599</v>
      </c>
      <c r="G778">
        <v>329.83092790345199</v>
      </c>
      <c r="H778">
        <v>241.83603182072201</v>
      </c>
      <c r="I778">
        <v>218.58305472107901</v>
      </c>
      <c r="J778">
        <v>214.15630155196101</v>
      </c>
      <c r="K778">
        <v>211.29033018063399</v>
      </c>
      <c r="L778">
        <v>220.92907401130799</v>
      </c>
      <c r="M778">
        <v>218.84176075052099</v>
      </c>
      <c r="N778">
        <v>214.22360531274299</v>
      </c>
      <c r="O778">
        <v>218.58847411463901</v>
      </c>
      <c r="P778">
        <v>209.862454659516</v>
      </c>
      <c r="Q778">
        <v>229.173949121232</v>
      </c>
      <c r="R778">
        <v>229.80049288038299</v>
      </c>
      <c r="S778">
        <v>212.15091496381001</v>
      </c>
      <c r="T778">
        <v>215.095781282638</v>
      </c>
      <c r="U778">
        <v>364.96583919958903</v>
      </c>
      <c r="V778">
        <v>214.69916630215101</v>
      </c>
      <c r="W778">
        <v>235.87445286685801</v>
      </c>
      <c r="X778">
        <v>221.128317790088</v>
      </c>
      <c r="Y778">
        <v>248.04256028372001</v>
      </c>
      <c r="Z778">
        <v>246.45980903267599</v>
      </c>
      <c r="AA778">
        <v>227.41065908870601</v>
      </c>
      <c r="AB778">
        <v>226.290381284251</v>
      </c>
      <c r="AC778">
        <v>213.55370014923599</v>
      </c>
      <c r="AD778">
        <v>211.07721863314001</v>
      </c>
      <c r="AE778">
        <v>241.41734717111601</v>
      </c>
      <c r="AF778">
        <v>239.31542925592299</v>
      </c>
      <c r="AG778">
        <v>239.98728737797899</v>
      </c>
      <c r="AH778">
        <v>236.02349098503799</v>
      </c>
      <c r="AI778">
        <v>244.91509532795999</v>
      </c>
      <c r="AJ778">
        <v>224.25834686487099</v>
      </c>
      <c r="AK778">
        <v>226.89129383596199</v>
      </c>
      <c r="AL778">
        <v>250.31591761719599</v>
      </c>
      <c r="AM778">
        <v>260.369673133118</v>
      </c>
      <c r="AN778">
        <v>248.58817083171701</v>
      </c>
      <c r="AO778">
        <v>265.51146793680601</v>
      </c>
      <c r="AP778">
        <v>203.98699040013</v>
      </c>
      <c r="AQ778">
        <v>302.12968187391903</v>
      </c>
      <c r="AR778">
        <v>292.659279889</v>
      </c>
      <c r="AS778">
        <v>259.97380886329501</v>
      </c>
      <c r="AT778">
        <v>273.86958637997202</v>
      </c>
      <c r="AU778">
        <v>239.384557534587</v>
      </c>
      <c r="AV778">
        <v>423.56940870768801</v>
      </c>
      <c r="AW778">
        <v>226.62777570865899</v>
      </c>
      <c r="AX778">
        <v>254.35065772487499</v>
      </c>
    </row>
    <row r="779" spans="1:50" x14ac:dyDescent="0.25">
      <c r="A779">
        <v>200.372492836676</v>
      </c>
      <c r="B779">
        <v>311.736884571605</v>
      </c>
      <c r="C779">
        <v>245.39930294118801</v>
      </c>
      <c r="D779">
        <v>294.35457573225102</v>
      </c>
      <c r="E779">
        <v>220.106326889912</v>
      </c>
      <c r="F779">
        <v>231.35363859731001</v>
      </c>
      <c r="G779">
        <v>327.18761535672297</v>
      </c>
      <c r="H779">
        <v>239.36235883292599</v>
      </c>
      <c r="I779">
        <v>216.68160519646199</v>
      </c>
      <c r="J779">
        <v>214.890368844151</v>
      </c>
      <c r="K779">
        <v>211.098335397504</v>
      </c>
      <c r="L779">
        <v>222.22205943014399</v>
      </c>
      <c r="M779">
        <v>221.68074466508301</v>
      </c>
      <c r="N779">
        <v>220.30286616091601</v>
      </c>
      <c r="O779">
        <v>218.93629385512801</v>
      </c>
      <c r="P779">
        <v>214.76756584251601</v>
      </c>
      <c r="Q779">
        <v>230.37039721530701</v>
      </c>
      <c r="R779">
        <v>224.377533985838</v>
      </c>
      <c r="S779">
        <v>212.35762595943399</v>
      </c>
      <c r="T779">
        <v>217.26053731245099</v>
      </c>
      <c r="U779">
        <v>345.15612240693298</v>
      </c>
      <c r="V779">
        <v>214.572559393565</v>
      </c>
      <c r="W779">
        <v>241.35026769740199</v>
      </c>
      <c r="X779">
        <v>217.96884396529401</v>
      </c>
      <c r="Y779">
        <v>246.564705385737</v>
      </c>
      <c r="Z779">
        <v>250.22455754729501</v>
      </c>
      <c r="AA779">
        <v>228.53278154527101</v>
      </c>
      <c r="AB779">
        <v>219.72738852785</v>
      </c>
      <c r="AC779">
        <v>219.509254476324</v>
      </c>
      <c r="AD779">
        <v>208.742957731323</v>
      </c>
      <c r="AE779">
        <v>244.13098023101</v>
      </c>
      <c r="AF779">
        <v>239.30669982417899</v>
      </c>
      <c r="AG779">
        <v>239.664348574466</v>
      </c>
      <c r="AH779">
        <v>232.84304016033499</v>
      </c>
      <c r="AI779">
        <v>241.239662483567</v>
      </c>
      <c r="AJ779">
        <v>222.63898122936499</v>
      </c>
      <c r="AK779">
        <v>222.046211471341</v>
      </c>
      <c r="AL779">
        <v>258.09326935188</v>
      </c>
      <c r="AM779">
        <v>257.441649234426</v>
      </c>
      <c r="AN779">
        <v>247.632257474114</v>
      </c>
      <c r="AO779">
        <v>273.21292062075202</v>
      </c>
      <c r="AP779">
        <v>201.53193292370301</v>
      </c>
      <c r="AQ779">
        <v>311.90639388528501</v>
      </c>
      <c r="AR779">
        <v>293.03419153572599</v>
      </c>
      <c r="AS779">
        <v>259.74056609209498</v>
      </c>
      <c r="AT779">
        <v>262.20510183283</v>
      </c>
      <c r="AU779">
        <v>239.677948287817</v>
      </c>
      <c r="AV779">
        <v>418.51754428310898</v>
      </c>
      <c r="AW779">
        <v>225.819616864035</v>
      </c>
      <c r="AX779">
        <v>254.07704021791599</v>
      </c>
    </row>
    <row r="780" spans="1:50" x14ac:dyDescent="0.25">
      <c r="A780">
        <v>200.63037249283599</v>
      </c>
      <c r="B780">
        <v>307.66980252656799</v>
      </c>
      <c r="C780">
        <v>241.65384159777</v>
      </c>
      <c r="D780">
        <v>287.364153827108</v>
      </c>
      <c r="E780">
        <v>219.188131800832</v>
      </c>
      <c r="F780">
        <v>233.29146050172099</v>
      </c>
      <c r="G780">
        <v>324.11589807357001</v>
      </c>
      <c r="H780">
        <v>239.304413673916</v>
      </c>
      <c r="I780">
        <v>214.78372585696201</v>
      </c>
      <c r="J780">
        <v>214.27263812609601</v>
      </c>
      <c r="K780">
        <v>210.18431327263801</v>
      </c>
      <c r="L780">
        <v>224.518975089561</v>
      </c>
      <c r="M780">
        <v>218.44209173544499</v>
      </c>
      <c r="N780">
        <v>224.634567718445</v>
      </c>
      <c r="O780">
        <v>217.145849884125</v>
      </c>
      <c r="P780">
        <v>219.539460186512</v>
      </c>
      <c r="Q780">
        <v>230.805737918083</v>
      </c>
      <c r="R780">
        <v>222.31969678306299</v>
      </c>
      <c r="S780">
        <v>210.946894153004</v>
      </c>
      <c r="T780">
        <v>220.986079123107</v>
      </c>
      <c r="U780">
        <v>332.02717704013202</v>
      </c>
      <c r="V780">
        <v>215.86467326576999</v>
      </c>
      <c r="W780">
        <v>250.8061385881</v>
      </c>
      <c r="X780">
        <v>218.10757527098801</v>
      </c>
      <c r="Y780">
        <v>241.56585787415599</v>
      </c>
      <c r="Z780">
        <v>252.97574744502799</v>
      </c>
      <c r="AA780">
        <v>227.197150320069</v>
      </c>
      <c r="AB780">
        <v>218.02028228967299</v>
      </c>
      <c r="AC780">
        <v>215.89977579877001</v>
      </c>
      <c r="AD780">
        <v>208.63653756737301</v>
      </c>
      <c r="AE780">
        <v>243.750442499635</v>
      </c>
      <c r="AF780">
        <v>242.40221866522799</v>
      </c>
      <c r="AG780">
        <v>238.96141748386299</v>
      </c>
      <c r="AH780">
        <v>231.833343883194</v>
      </c>
      <c r="AI780">
        <v>240.90039811376599</v>
      </c>
      <c r="AJ780">
        <v>227.679693740456</v>
      </c>
      <c r="AK780">
        <v>222.80591236689901</v>
      </c>
      <c r="AL780">
        <v>257.30478769984097</v>
      </c>
      <c r="AM780">
        <v>256.34141392422998</v>
      </c>
      <c r="AN780">
        <v>250.25379461502899</v>
      </c>
      <c r="AO780">
        <v>278.70564743274599</v>
      </c>
      <c r="AP780">
        <v>206.285073141319</v>
      </c>
      <c r="AQ780">
        <v>323.65767974398</v>
      </c>
      <c r="AR780">
        <v>294.796570348047</v>
      </c>
      <c r="AS780">
        <v>257.59352369616897</v>
      </c>
      <c r="AT780">
        <v>259.79832879372702</v>
      </c>
      <c r="AU780">
        <v>238.10496410841</v>
      </c>
      <c r="AV780">
        <v>407.98656072598698</v>
      </c>
      <c r="AW780">
        <v>223.240283115973</v>
      </c>
      <c r="AX780">
        <v>254.08600691997</v>
      </c>
    </row>
    <row r="781" spans="1:50" x14ac:dyDescent="0.25">
      <c r="A781">
        <v>200.888252148997</v>
      </c>
      <c r="B781">
        <v>307.15080276962698</v>
      </c>
      <c r="C781">
        <v>241.250845771065</v>
      </c>
      <c r="D781">
        <v>282.37249176778698</v>
      </c>
      <c r="E781">
        <v>216.83807014506601</v>
      </c>
      <c r="F781">
        <v>232.818763519447</v>
      </c>
      <c r="G781">
        <v>323.13041046562802</v>
      </c>
      <c r="H781">
        <v>237.32845512617001</v>
      </c>
      <c r="I781">
        <v>216.00744934523499</v>
      </c>
      <c r="J781">
        <v>212.437643411984</v>
      </c>
      <c r="K781">
        <v>211.08678737522899</v>
      </c>
      <c r="L781">
        <v>222.47878944483901</v>
      </c>
      <c r="M781">
        <v>217.550395686575</v>
      </c>
      <c r="N781">
        <v>228.38955679611701</v>
      </c>
      <c r="O781">
        <v>216.724198031176</v>
      </c>
      <c r="P781">
        <v>223.534324991115</v>
      </c>
      <c r="Q781">
        <v>234.026836751621</v>
      </c>
      <c r="R781">
        <v>223.80172275831001</v>
      </c>
      <c r="S781">
        <v>210.77942811168899</v>
      </c>
      <c r="T781">
        <v>222.727588227403</v>
      </c>
      <c r="U781">
        <v>320.18650707838702</v>
      </c>
      <c r="V781">
        <v>218.017600485076</v>
      </c>
      <c r="W781">
        <v>262.17646333218102</v>
      </c>
      <c r="X781">
        <v>219.12902359358699</v>
      </c>
      <c r="Y781">
        <v>242.50109659872001</v>
      </c>
      <c r="Z781">
        <v>247.734600245358</v>
      </c>
      <c r="AA781">
        <v>227.32665932786901</v>
      </c>
      <c r="AB781">
        <v>220.84744649514499</v>
      </c>
      <c r="AC781">
        <v>215.89977579877001</v>
      </c>
      <c r="AD781">
        <v>209.25930631257901</v>
      </c>
      <c r="AE781">
        <v>240.223300035666</v>
      </c>
      <c r="AF781">
        <v>244.595658218236</v>
      </c>
      <c r="AG781">
        <v>238.55634485955301</v>
      </c>
      <c r="AH781">
        <v>229.752434067482</v>
      </c>
      <c r="AI781">
        <v>239.63001353212599</v>
      </c>
      <c r="AJ781">
        <v>232.11556455807499</v>
      </c>
      <c r="AK781">
        <v>223.26763806432999</v>
      </c>
      <c r="AL781">
        <v>255.570563286294</v>
      </c>
      <c r="AM781">
        <v>252.48365179027701</v>
      </c>
      <c r="AN781">
        <v>251.10069432862599</v>
      </c>
      <c r="AO781">
        <v>285.45412272490501</v>
      </c>
      <c r="AP781">
        <v>210.68724093452599</v>
      </c>
      <c r="AQ781">
        <v>331.21202265738702</v>
      </c>
      <c r="AR781">
        <v>294.10292263861902</v>
      </c>
      <c r="AS781">
        <v>256.38040512305298</v>
      </c>
      <c r="AT781">
        <v>261.17937229025102</v>
      </c>
      <c r="AU781">
        <v>235.95602193057499</v>
      </c>
      <c r="AV781">
        <v>396.97583332516302</v>
      </c>
      <c r="AW781">
        <v>220.91807910808799</v>
      </c>
      <c r="AX781">
        <v>251.459665188191</v>
      </c>
    </row>
    <row r="782" spans="1:50" x14ac:dyDescent="0.25">
      <c r="A782">
        <v>201.14613180515701</v>
      </c>
      <c r="B782">
        <v>310.36830682569803</v>
      </c>
      <c r="C782">
        <v>239.13487088842001</v>
      </c>
      <c r="D782">
        <v>277.66362184554299</v>
      </c>
      <c r="E782">
        <v>217.18956299949201</v>
      </c>
      <c r="F782">
        <v>230.68191164651</v>
      </c>
      <c r="G782">
        <v>315.73779017250502</v>
      </c>
      <c r="H782">
        <v>233.34461535239399</v>
      </c>
      <c r="I782">
        <v>216.620769167025</v>
      </c>
      <c r="J782">
        <v>214.17545557103901</v>
      </c>
      <c r="K782">
        <v>212.62090541178199</v>
      </c>
      <c r="L782">
        <v>221.18877225999199</v>
      </c>
      <c r="M782">
        <v>216.31589343995199</v>
      </c>
      <c r="N782">
        <v>230.890312200452</v>
      </c>
      <c r="O782">
        <v>216.39327581701201</v>
      </c>
      <c r="P782">
        <v>226.28014860582701</v>
      </c>
      <c r="Q782">
        <v>239.347963481569</v>
      </c>
      <c r="R782">
        <v>227.18539775935099</v>
      </c>
      <c r="S782">
        <v>210.20414156535699</v>
      </c>
      <c r="T782">
        <v>226.15255292873499</v>
      </c>
      <c r="U782">
        <v>306.54716838744997</v>
      </c>
      <c r="V782">
        <v>221.10605357288</v>
      </c>
      <c r="W782">
        <v>266.99867755709801</v>
      </c>
      <c r="X782">
        <v>222.887796363695</v>
      </c>
      <c r="Y782">
        <v>238.30245435747801</v>
      </c>
      <c r="Z782">
        <v>246.81365148592201</v>
      </c>
      <c r="AA782">
        <v>227.70340939489799</v>
      </c>
      <c r="AB782">
        <v>221.80791951642101</v>
      </c>
      <c r="AC782">
        <v>215.567497093984</v>
      </c>
      <c r="AD782">
        <v>209</v>
      </c>
      <c r="AE782">
        <v>241.26017988178299</v>
      </c>
      <c r="AF782">
        <v>241.56539386896199</v>
      </c>
      <c r="AG782">
        <v>241.34482630507401</v>
      </c>
      <c r="AH782">
        <v>229.98583162678801</v>
      </c>
      <c r="AI782">
        <v>240.217140659715</v>
      </c>
      <c r="AJ782">
        <v>228.92578810161999</v>
      </c>
      <c r="AK782">
        <v>225.01460744159701</v>
      </c>
      <c r="AL782">
        <v>253.34496581239901</v>
      </c>
      <c r="AM782">
        <v>249.113345683706</v>
      </c>
      <c r="AN782">
        <v>254.617450572812</v>
      </c>
      <c r="AO782">
        <v>289.65137800130299</v>
      </c>
      <c r="AP782">
        <v>214.54809598224799</v>
      </c>
      <c r="AQ782">
        <v>336.43451609124497</v>
      </c>
      <c r="AR782">
        <v>290.90551626210703</v>
      </c>
      <c r="AS782">
        <v>255.03784758981101</v>
      </c>
      <c r="AT782">
        <v>263.91471349065898</v>
      </c>
      <c r="AU782">
        <v>233.07169971621499</v>
      </c>
      <c r="AV782">
        <v>383.849474992333</v>
      </c>
      <c r="AW782">
        <v>219.922460350883</v>
      </c>
      <c r="AX782">
        <v>250.44143882141199</v>
      </c>
    </row>
    <row r="783" spans="1:50" x14ac:dyDescent="0.25">
      <c r="A783">
        <v>201.40401146131799</v>
      </c>
      <c r="B783">
        <v>313.33478589417098</v>
      </c>
      <c r="C783">
        <v>238.38175746282801</v>
      </c>
      <c r="D783">
        <v>272.491250870123</v>
      </c>
      <c r="E783">
        <v>219.25761223862901</v>
      </c>
      <c r="F783">
        <v>229.632354774682</v>
      </c>
      <c r="G783">
        <v>314.46004544623798</v>
      </c>
      <c r="H783">
        <v>232.43113304044701</v>
      </c>
      <c r="I783">
        <v>217.30956310461499</v>
      </c>
      <c r="J783">
        <v>216.68447018078399</v>
      </c>
      <c r="K783">
        <v>213.07084221726601</v>
      </c>
      <c r="L783">
        <v>223.48453509828701</v>
      </c>
      <c r="M783">
        <v>218.90354364640501</v>
      </c>
      <c r="N783">
        <v>228.02978057207201</v>
      </c>
      <c r="O783">
        <v>216.19279728927199</v>
      </c>
      <c r="P783">
        <v>228.08262232483</v>
      </c>
      <c r="Q783">
        <v>240.194077393117</v>
      </c>
      <c r="R783">
        <v>226.52442366487199</v>
      </c>
      <c r="S783">
        <v>209.71744911170501</v>
      </c>
      <c r="T783">
        <v>233.003212697669</v>
      </c>
      <c r="U783">
        <v>293.72888645290601</v>
      </c>
      <c r="V783">
        <v>218.56810422062799</v>
      </c>
      <c r="W783">
        <v>272.46612255104799</v>
      </c>
      <c r="X783">
        <v>226.38037265890401</v>
      </c>
      <c r="Y783">
        <v>235.013709612768</v>
      </c>
      <c r="Z783">
        <v>242.65315930566899</v>
      </c>
      <c r="AA783">
        <v>227.876065970143</v>
      </c>
      <c r="AB783">
        <v>220.76476853152599</v>
      </c>
      <c r="AC783">
        <v>214.351259947025</v>
      </c>
      <c r="AD783">
        <v>205</v>
      </c>
      <c r="AE783">
        <v>249.187082192319</v>
      </c>
      <c r="AF783">
        <v>236.803408113177</v>
      </c>
      <c r="AG783">
        <v>242.28563010892799</v>
      </c>
      <c r="AH783">
        <v>229.51682738121701</v>
      </c>
      <c r="AI783">
        <v>243.29426304984401</v>
      </c>
      <c r="AJ783">
        <v>225.67267371713001</v>
      </c>
      <c r="AK783">
        <v>226.64982160120999</v>
      </c>
      <c r="AL783">
        <v>255.43343571360001</v>
      </c>
      <c r="AM783">
        <v>246.36291578312299</v>
      </c>
      <c r="AN783">
        <v>257.98934604150003</v>
      </c>
      <c r="AO783">
        <v>292.43729467441199</v>
      </c>
      <c r="AP783">
        <v>214.54809598224799</v>
      </c>
      <c r="AQ783">
        <v>334.398636121283</v>
      </c>
      <c r="AR783">
        <v>294.81941346669902</v>
      </c>
      <c r="AS783">
        <v>252.47890504374601</v>
      </c>
      <c r="AT783">
        <v>271.39969433636998</v>
      </c>
      <c r="AU783">
        <v>230.48498364002401</v>
      </c>
      <c r="AV783">
        <v>380.06499585182502</v>
      </c>
      <c r="AW783">
        <v>217.31171081370499</v>
      </c>
      <c r="AX783">
        <v>248.137473727854</v>
      </c>
    </row>
    <row r="784" spans="1:50" x14ac:dyDescent="0.25">
      <c r="A784">
        <v>201.66189111747801</v>
      </c>
      <c r="B784">
        <v>312.61164105685498</v>
      </c>
      <c r="C784">
        <v>235.58708205567399</v>
      </c>
      <c r="D784">
        <v>267.937566948018</v>
      </c>
      <c r="E784">
        <v>218.70383623056901</v>
      </c>
      <c r="F784">
        <v>225.42254084482801</v>
      </c>
      <c r="G784">
        <v>312.77471555589801</v>
      </c>
      <c r="H784">
        <v>228.48587208458301</v>
      </c>
      <c r="I784">
        <v>217.589429825792</v>
      </c>
      <c r="J784">
        <v>216.120587656308</v>
      </c>
      <c r="K784">
        <v>213.968493724089</v>
      </c>
      <c r="L784">
        <v>222.98458987422899</v>
      </c>
      <c r="M784">
        <v>218.02930490906201</v>
      </c>
      <c r="N784">
        <v>224.60194157002101</v>
      </c>
      <c r="O784">
        <v>211.806673713534</v>
      </c>
      <c r="P784">
        <v>225.69030137920601</v>
      </c>
      <c r="Q784">
        <v>237.19678537390001</v>
      </c>
      <c r="R784">
        <v>229.763848638306</v>
      </c>
      <c r="S784">
        <v>210.55085064356899</v>
      </c>
      <c r="T784">
        <v>240.93958280159799</v>
      </c>
      <c r="U784">
        <v>282.86039002343102</v>
      </c>
      <c r="V784">
        <v>215.20325750127699</v>
      </c>
      <c r="W784">
        <v>265.17827022736498</v>
      </c>
      <c r="X784">
        <v>228.17212777696801</v>
      </c>
      <c r="Y784">
        <v>228.866896790911</v>
      </c>
      <c r="Z784">
        <v>239.61084911034601</v>
      </c>
      <c r="AA784">
        <v>227.56994505086101</v>
      </c>
      <c r="AB784">
        <v>219.234568832816</v>
      </c>
      <c r="AC784">
        <v>210.72166161835301</v>
      </c>
      <c r="AD784">
        <v>205</v>
      </c>
      <c r="AE784">
        <v>251.36345866390201</v>
      </c>
      <c r="AF784">
        <v>228.32813803542101</v>
      </c>
      <c r="AG784">
        <v>241.592929610727</v>
      </c>
      <c r="AH784">
        <v>223.45701685960501</v>
      </c>
      <c r="AI784">
        <v>242.792426992901</v>
      </c>
      <c r="AJ784">
        <v>221.687302387214</v>
      </c>
      <c r="AK784">
        <v>225.33397184290999</v>
      </c>
      <c r="AL784">
        <v>258.46951924505902</v>
      </c>
      <c r="AM784">
        <v>245.143546461852</v>
      </c>
      <c r="AN784">
        <v>255.87759453449399</v>
      </c>
      <c r="AO784">
        <v>291.20636302529402</v>
      </c>
      <c r="AP784">
        <v>213.45603033086601</v>
      </c>
      <c r="AQ784">
        <v>326.08791090244398</v>
      </c>
      <c r="AR784">
        <v>294.48863204151399</v>
      </c>
      <c r="AS784">
        <v>248.82789267812799</v>
      </c>
      <c r="AT784">
        <v>276.58664593878501</v>
      </c>
      <c r="AU784">
        <v>227.57604358599099</v>
      </c>
      <c r="AV784">
        <v>385.54269948828801</v>
      </c>
      <c r="AW784">
        <v>217.56879918174101</v>
      </c>
      <c r="AX784">
        <v>246.85946609511501</v>
      </c>
    </row>
    <row r="785" spans="1:50" x14ac:dyDescent="0.25">
      <c r="A785">
        <v>201.91977077363799</v>
      </c>
      <c r="B785">
        <v>306.39026421474</v>
      </c>
      <c r="C785">
        <v>232.696455479067</v>
      </c>
      <c r="D785">
        <v>268.683655303362</v>
      </c>
      <c r="E785">
        <v>220.229267329462</v>
      </c>
      <c r="F785">
        <v>226.659172038658</v>
      </c>
      <c r="G785">
        <v>311.84301567660299</v>
      </c>
      <c r="H785">
        <v>222.13733941651401</v>
      </c>
      <c r="I785">
        <v>218.628589711893</v>
      </c>
      <c r="J785">
        <v>216.98557459138999</v>
      </c>
      <c r="K785">
        <v>216.94278544788301</v>
      </c>
      <c r="L785">
        <v>226.87983019370299</v>
      </c>
      <c r="M785">
        <v>218.62466533656999</v>
      </c>
      <c r="N785">
        <v>225.74596844080901</v>
      </c>
      <c r="O785">
        <v>207.92662403481501</v>
      </c>
      <c r="P785">
        <v>224.507398115157</v>
      </c>
      <c r="Q785">
        <v>239.298209284856</v>
      </c>
      <c r="R785">
        <v>229.271818516466</v>
      </c>
      <c r="S785">
        <v>215.38801107172</v>
      </c>
      <c r="T785">
        <v>247.35315584232401</v>
      </c>
      <c r="U785">
        <v>275.04361256314797</v>
      </c>
      <c r="V785">
        <v>212.10061523641201</v>
      </c>
      <c r="W785">
        <v>259.11761948007398</v>
      </c>
      <c r="X785">
        <v>229.19141378528701</v>
      </c>
      <c r="Y785">
        <v>224.26503611748601</v>
      </c>
      <c r="Z785">
        <v>240.80393125256501</v>
      </c>
      <c r="AA785">
        <v>228.93408553302001</v>
      </c>
      <c r="AB785">
        <v>217.014688085964</v>
      </c>
      <c r="AC785">
        <v>210</v>
      </c>
      <c r="AD785">
        <v>205</v>
      </c>
      <c r="AE785">
        <v>254.91041719843801</v>
      </c>
      <c r="AF785">
        <v>230.13369990198899</v>
      </c>
      <c r="AG785">
        <v>243.14695580956499</v>
      </c>
      <c r="AH785">
        <v>224.02136895850001</v>
      </c>
      <c r="AI785">
        <v>248.94894354129801</v>
      </c>
      <c r="AJ785">
        <v>217.840809851486</v>
      </c>
      <c r="AK785">
        <v>227.191565944518</v>
      </c>
      <c r="AL785">
        <v>262.24909777603301</v>
      </c>
      <c r="AM785">
        <v>240.90269396380501</v>
      </c>
      <c r="AN785">
        <v>255.13400706463</v>
      </c>
      <c r="AO785">
        <v>286.57127936007203</v>
      </c>
      <c r="AP785">
        <v>208.000177241975</v>
      </c>
      <c r="AQ785">
        <v>328.00600602914801</v>
      </c>
      <c r="AR785">
        <v>293.06301130621898</v>
      </c>
      <c r="AS785">
        <v>247.44731585486201</v>
      </c>
      <c r="AT785">
        <v>268.40537151910701</v>
      </c>
      <c r="AU785">
        <v>226.44652418968499</v>
      </c>
      <c r="AV785">
        <v>385.06354425728398</v>
      </c>
      <c r="AW785">
        <v>218.587239882132</v>
      </c>
      <c r="AX785">
        <v>246.59761268195001</v>
      </c>
    </row>
    <row r="786" spans="1:50" x14ac:dyDescent="0.25">
      <c r="A786">
        <v>202.177650429799</v>
      </c>
      <c r="B786">
        <v>298.41276878288198</v>
      </c>
      <c r="C786">
        <v>235.046285927268</v>
      </c>
      <c r="D786">
        <v>260.838791514202</v>
      </c>
      <c r="E786">
        <v>217.18027249487099</v>
      </c>
      <c r="F786">
        <v>229.68422888727599</v>
      </c>
      <c r="G786">
        <v>315.34785623054597</v>
      </c>
      <c r="H786">
        <v>222.44685874275299</v>
      </c>
      <c r="I786">
        <v>217.44142176765499</v>
      </c>
      <c r="J786">
        <v>216.007163037563</v>
      </c>
      <c r="K786">
        <v>216.378978615763</v>
      </c>
      <c r="L786">
        <v>220.60302499722701</v>
      </c>
      <c r="M786">
        <v>221.24221058074099</v>
      </c>
      <c r="N786">
        <v>224.52342231294699</v>
      </c>
      <c r="O786">
        <v>207.92662403481501</v>
      </c>
      <c r="P786">
        <v>227.49792895515401</v>
      </c>
      <c r="Q786">
        <v>232.35902045266599</v>
      </c>
      <c r="R786">
        <v>225.29035525665</v>
      </c>
      <c r="S786">
        <v>213.32773441089901</v>
      </c>
      <c r="T786">
        <v>247.412947568948</v>
      </c>
      <c r="U786">
        <v>275.18898163914099</v>
      </c>
      <c r="V786">
        <v>211.30736230190601</v>
      </c>
      <c r="W786">
        <v>255.13458990627399</v>
      </c>
      <c r="X786">
        <v>230.31402405599701</v>
      </c>
      <c r="Y786">
        <v>222.11580916319201</v>
      </c>
      <c r="Z786">
        <v>239.341664661241</v>
      </c>
      <c r="AA786">
        <v>227.84255569285</v>
      </c>
      <c r="AB786">
        <v>214.28983590029</v>
      </c>
      <c r="AC786">
        <v>210</v>
      </c>
      <c r="AD786">
        <v>205</v>
      </c>
      <c r="AE786">
        <v>255.159729681355</v>
      </c>
      <c r="AF786">
        <v>230.43413017281301</v>
      </c>
      <c r="AG786">
        <v>239.64654696989001</v>
      </c>
      <c r="AH786">
        <v>221.62746307494399</v>
      </c>
      <c r="AI786">
        <v>249.66039828683401</v>
      </c>
      <c r="AJ786">
        <v>216.41958605683101</v>
      </c>
      <c r="AK786">
        <v>228.444915557245</v>
      </c>
      <c r="AL786">
        <v>270.94390955511398</v>
      </c>
      <c r="AM786">
        <v>237.953146080594</v>
      </c>
      <c r="AN786">
        <v>251.99413886642799</v>
      </c>
      <c r="AO786">
        <v>282.54994176456597</v>
      </c>
      <c r="AP786">
        <v>207.287301962431</v>
      </c>
      <c r="AQ786">
        <v>330.146564888211</v>
      </c>
      <c r="AR786">
        <v>297.08038067002099</v>
      </c>
      <c r="AS786">
        <v>244.17358235138499</v>
      </c>
      <c r="AT786">
        <v>264.787857194509</v>
      </c>
      <c r="AU786">
        <v>226.82977998692101</v>
      </c>
      <c r="AV786">
        <v>383.46347388619898</v>
      </c>
      <c r="AW786">
        <v>220.42658990009301</v>
      </c>
      <c r="AX786">
        <v>247.786955916425</v>
      </c>
    </row>
    <row r="787" spans="1:50" x14ac:dyDescent="0.25">
      <c r="A787">
        <v>202.43553008595899</v>
      </c>
      <c r="B787">
        <v>297.72946073033597</v>
      </c>
      <c r="C787">
        <v>234.36427709866101</v>
      </c>
      <c r="D787">
        <v>258.60972389877298</v>
      </c>
      <c r="E787">
        <v>219.10289289906399</v>
      </c>
      <c r="F787">
        <v>229.38440997127699</v>
      </c>
      <c r="G787">
        <v>315.23192015257598</v>
      </c>
      <c r="H787">
        <v>224.36035916699799</v>
      </c>
      <c r="I787">
        <v>215.868919967963</v>
      </c>
      <c r="J787">
        <v>212.17671700306201</v>
      </c>
      <c r="K787">
        <v>0</v>
      </c>
      <c r="L787">
        <v>217.33064126699699</v>
      </c>
      <c r="M787">
        <v>223.95652967036699</v>
      </c>
      <c r="N787">
        <v>223.45504133462799</v>
      </c>
      <c r="O787">
        <v>207.401456154719</v>
      </c>
      <c r="P787">
        <v>227.52395564851801</v>
      </c>
      <c r="Q787">
        <v>229.43886046413999</v>
      </c>
      <c r="R787">
        <v>222.37249289223601</v>
      </c>
      <c r="S787">
        <v>210.09827682293101</v>
      </c>
      <c r="T787">
        <v>245.432094300503</v>
      </c>
      <c r="U787">
        <v>270.30873496362398</v>
      </c>
      <c r="V787">
        <v>211.19048598492799</v>
      </c>
      <c r="W787">
        <v>251.27898792202001</v>
      </c>
      <c r="X787">
        <v>231.42972694514</v>
      </c>
      <c r="Y787">
        <v>217.76425530080201</v>
      </c>
      <c r="Z787">
        <v>241.45112876593001</v>
      </c>
      <c r="AA787">
        <v>224.922628167917</v>
      </c>
      <c r="AB787">
        <v>214.04341293748999</v>
      </c>
      <c r="AC787">
        <v>210</v>
      </c>
      <c r="AD787">
        <v>205</v>
      </c>
      <c r="AE787">
        <v>254.402406355875</v>
      </c>
      <c r="AF787">
        <v>228.379916033955</v>
      </c>
      <c r="AG787">
        <v>233.899032591078</v>
      </c>
      <c r="AH787">
        <v>219.13587327032599</v>
      </c>
      <c r="AI787">
        <v>245.782611139783</v>
      </c>
      <c r="AJ787">
        <v>215.330748332013</v>
      </c>
      <c r="AK787">
        <v>225.949623523176</v>
      </c>
      <c r="AL787">
        <v>276.59287189894098</v>
      </c>
      <c r="AM787">
        <v>241.207985295257</v>
      </c>
      <c r="AN787">
        <v>246.876921465838</v>
      </c>
      <c r="AO787">
        <v>278.66608495668902</v>
      </c>
      <c r="AP787">
        <v>207</v>
      </c>
      <c r="AQ787">
        <v>336.32901369899798</v>
      </c>
      <c r="AR787">
        <v>302.98669162734598</v>
      </c>
      <c r="AS787">
        <v>240.25258936931499</v>
      </c>
      <c r="AT787">
        <v>264.39145154341202</v>
      </c>
      <c r="AU787">
        <v>224.33308506606599</v>
      </c>
      <c r="AV787">
        <v>381.80350852419701</v>
      </c>
      <c r="AW787">
        <v>216.558723765959</v>
      </c>
      <c r="AX787">
        <v>250.72394271891</v>
      </c>
    </row>
    <row r="788" spans="1:50" x14ac:dyDescent="0.25">
      <c r="A788">
        <v>202.69340974212</v>
      </c>
      <c r="B788">
        <v>293.65795491389798</v>
      </c>
      <c r="C788">
        <v>236.30001010255401</v>
      </c>
      <c r="D788">
        <v>253.263803624117</v>
      </c>
      <c r="E788">
        <v>218.27072110890401</v>
      </c>
      <c r="F788">
        <v>231.97815574417601</v>
      </c>
      <c r="G788">
        <v>305.70476281347197</v>
      </c>
      <c r="H788">
        <v>227.703985749808</v>
      </c>
      <c r="I788">
        <v>215.60800395465199</v>
      </c>
      <c r="J788">
        <v>209.385891724489</v>
      </c>
      <c r="K788">
        <v>0</v>
      </c>
      <c r="L788">
        <v>216.107048795379</v>
      </c>
      <c r="M788">
        <v>225.67372986572499</v>
      </c>
      <c r="N788">
        <v>225.08253093478899</v>
      </c>
      <c r="O788">
        <v>206.47920288097399</v>
      </c>
      <c r="P788">
        <v>228.64793151094901</v>
      </c>
      <c r="Q788">
        <v>225.78454172582701</v>
      </c>
      <c r="R788">
        <v>219.170134658823</v>
      </c>
      <c r="S788">
        <v>209.96828819143099</v>
      </c>
      <c r="T788">
        <v>238.36084010162099</v>
      </c>
      <c r="U788">
        <v>265.536915845203</v>
      </c>
      <c r="V788">
        <v>213.67924141936501</v>
      </c>
      <c r="W788">
        <v>253.138988292649</v>
      </c>
      <c r="X788">
        <v>230.867190297804</v>
      </c>
      <c r="Y788">
        <v>215.555694786723</v>
      </c>
      <c r="Z788">
        <v>241.95634240316801</v>
      </c>
      <c r="AA788">
        <v>223.34741525227599</v>
      </c>
      <c r="AB788">
        <v>210.892411760448</v>
      </c>
      <c r="AC788">
        <v>0</v>
      </c>
      <c r="AD788">
        <v>205</v>
      </c>
      <c r="AE788">
        <v>252.25318201890801</v>
      </c>
      <c r="AF788">
        <v>234.20518204835199</v>
      </c>
      <c r="AG788">
        <v>231.862218558004</v>
      </c>
      <c r="AH788">
        <v>219.282097424575</v>
      </c>
      <c r="AI788">
        <v>236.40572892239999</v>
      </c>
      <c r="AJ788">
        <v>215.36510099913701</v>
      </c>
      <c r="AK788">
        <v>222.52614220627001</v>
      </c>
      <c r="AL788">
        <v>281.12855798629198</v>
      </c>
      <c r="AM788">
        <v>243.20523693434001</v>
      </c>
      <c r="AN788">
        <v>240.596373491191</v>
      </c>
      <c r="AO788">
        <v>267.55108936463103</v>
      </c>
      <c r="AP788">
        <v>207.470641698496</v>
      </c>
      <c r="AQ788">
        <v>336.04425046939201</v>
      </c>
      <c r="AR788">
        <v>306.638890568845</v>
      </c>
      <c r="AS788">
        <v>238.79395924779101</v>
      </c>
      <c r="AT788">
        <v>264.01044022063201</v>
      </c>
      <c r="AU788">
        <v>226.33165034076899</v>
      </c>
      <c r="AV788">
        <v>378.66783189344397</v>
      </c>
      <c r="AW788">
        <v>213.852539171394</v>
      </c>
      <c r="AX788">
        <v>255.15541579304099</v>
      </c>
    </row>
    <row r="789" spans="1:50" x14ac:dyDescent="0.25">
      <c r="A789">
        <v>202.95128939828001</v>
      </c>
      <c r="B789">
        <v>292.46016912351899</v>
      </c>
      <c r="C789">
        <v>239.38617443562401</v>
      </c>
      <c r="D789">
        <v>245.085618768925</v>
      </c>
      <c r="E789">
        <v>217.40755501255899</v>
      </c>
      <c r="F789">
        <v>230.14190970918</v>
      </c>
      <c r="G789">
        <v>302.05206318330403</v>
      </c>
      <c r="H789">
        <v>226.63523335264199</v>
      </c>
      <c r="I789">
        <v>215.98514372188899</v>
      </c>
      <c r="J789">
        <v>207.38760490778199</v>
      </c>
      <c r="K789">
        <v>200</v>
      </c>
      <c r="L789">
        <v>216.47759068119001</v>
      </c>
      <c r="M789">
        <v>229.35379718586</v>
      </c>
      <c r="N789">
        <v>226.42494833977699</v>
      </c>
      <c r="O789">
        <v>206.772299281128</v>
      </c>
      <c r="P789">
        <v>230.84851977004899</v>
      </c>
      <c r="Q789">
        <v>222.45100390565199</v>
      </c>
      <c r="R789">
        <v>218.236890865802</v>
      </c>
      <c r="S789">
        <v>209.43118048778899</v>
      </c>
      <c r="T789">
        <v>232.335910033549</v>
      </c>
      <c r="U789">
        <v>268.327015976886</v>
      </c>
      <c r="V789">
        <v>209.05371351346099</v>
      </c>
      <c r="W789">
        <v>256.243432800032</v>
      </c>
      <c r="X789">
        <v>231.50140646357599</v>
      </c>
      <c r="Y789">
        <v>218.840044870632</v>
      </c>
      <c r="Z789">
        <v>242.372781748449</v>
      </c>
      <c r="AA789">
        <v>219.86528006366001</v>
      </c>
      <c r="AB789">
        <v>210.47254026910099</v>
      </c>
      <c r="AC789">
        <v>0</v>
      </c>
      <c r="AD789">
        <v>0</v>
      </c>
      <c r="AE789">
        <v>251.136753347385</v>
      </c>
      <c r="AF789">
        <v>237.508375232384</v>
      </c>
      <c r="AG789">
        <v>232.683184302944</v>
      </c>
      <c r="AH789">
        <v>217.978056895001</v>
      </c>
      <c r="AI789">
        <v>231.15721559660901</v>
      </c>
      <c r="AJ789">
        <v>213.94400802986999</v>
      </c>
      <c r="AK789">
        <v>221.805283656743</v>
      </c>
      <c r="AL789">
        <v>285.95033609511898</v>
      </c>
      <c r="AM789">
        <v>245.11409524201699</v>
      </c>
      <c r="AN789">
        <v>234.470795028749</v>
      </c>
      <c r="AO789">
        <v>260.15619493719902</v>
      </c>
      <c r="AP789">
        <v>206.84254487173601</v>
      </c>
      <c r="AQ789">
        <v>330.92220563744002</v>
      </c>
      <c r="AR789">
        <v>312.12606470323198</v>
      </c>
      <c r="AS789">
        <v>234.74369097527301</v>
      </c>
      <c r="AT789">
        <v>265.19321514196201</v>
      </c>
      <c r="AU789">
        <v>224.20391101270801</v>
      </c>
      <c r="AV789">
        <v>370.94890080227702</v>
      </c>
      <c r="AW789">
        <v>211.74416662076601</v>
      </c>
      <c r="AX789">
        <v>264.35979551985503</v>
      </c>
    </row>
    <row r="790" spans="1:50" x14ac:dyDescent="0.25">
      <c r="A790">
        <v>203.20916905444099</v>
      </c>
      <c r="B790">
        <v>292.78345408179803</v>
      </c>
      <c r="C790">
        <v>234.10426823079899</v>
      </c>
      <c r="D790">
        <v>244.11114726811201</v>
      </c>
      <c r="E790">
        <v>217.63137819254101</v>
      </c>
      <c r="F790">
        <v>228.47122911473801</v>
      </c>
      <c r="G790">
        <v>302.86763470141898</v>
      </c>
      <c r="H790">
        <v>226.44890690563199</v>
      </c>
      <c r="I790">
        <v>215.82901814420299</v>
      </c>
      <c r="J790">
        <v>204.41961456058499</v>
      </c>
      <c r="K790">
        <v>200.68022982799499</v>
      </c>
      <c r="L790">
        <v>222.81284896724901</v>
      </c>
      <c r="M790">
        <v>227.658451853787</v>
      </c>
      <c r="N790">
        <v>223.13463685256099</v>
      </c>
      <c r="O790">
        <v>218</v>
      </c>
      <c r="P790">
        <v>226.75777655602701</v>
      </c>
      <c r="Q790">
        <v>224.30325723643301</v>
      </c>
      <c r="R790">
        <v>217.77587001823301</v>
      </c>
      <c r="S790">
        <v>207.25906602290999</v>
      </c>
      <c r="T790">
        <v>225.31308848469399</v>
      </c>
      <c r="U790">
        <v>265.76066729203001</v>
      </c>
      <c r="V790">
        <v>206.49551217368699</v>
      </c>
      <c r="W790">
        <v>256.97128358606</v>
      </c>
      <c r="X790">
        <v>232.619444531917</v>
      </c>
      <c r="Y790">
        <v>220.816654286361</v>
      </c>
      <c r="Z790">
        <v>243.262001418387</v>
      </c>
      <c r="AA790">
        <v>217.688705729444</v>
      </c>
      <c r="AB790">
        <v>211.98388824710599</v>
      </c>
      <c r="AC790">
        <v>224</v>
      </c>
      <c r="AD790">
        <v>207.99999999999901</v>
      </c>
      <c r="AE790">
        <v>250.974379355487</v>
      </c>
      <c r="AF790">
        <v>236.03554789112201</v>
      </c>
      <c r="AG790">
        <v>236.162211931147</v>
      </c>
      <c r="AH790">
        <v>217.61226790304599</v>
      </c>
      <c r="AI790">
        <v>233.675962572922</v>
      </c>
      <c r="AJ790">
        <v>212.278573398248</v>
      </c>
      <c r="AK790">
        <v>221.075772458394</v>
      </c>
      <c r="AL790">
        <v>293.056461884611</v>
      </c>
      <c r="AM790">
        <v>247.64681005362499</v>
      </c>
      <c r="AN790">
        <v>228.987701396181</v>
      </c>
      <c r="AO790">
        <v>254.03872511474299</v>
      </c>
      <c r="AP790">
        <v>207.94909694698401</v>
      </c>
      <c r="AQ790">
        <v>330.794480230072</v>
      </c>
      <c r="AR790">
        <v>315.91089702044502</v>
      </c>
      <c r="AS790">
        <v>232.43254547992601</v>
      </c>
      <c r="AT790">
        <v>263.31527816443298</v>
      </c>
      <c r="AU790">
        <v>220.719939035218</v>
      </c>
      <c r="AV790">
        <v>367.29246633096199</v>
      </c>
      <c r="AW790">
        <v>207.129680366456</v>
      </c>
      <c r="AX790">
        <v>279.158179532666</v>
      </c>
    </row>
    <row r="791" spans="1:50" x14ac:dyDescent="0.25">
      <c r="A791">
        <v>203.46704871060101</v>
      </c>
      <c r="B791">
        <v>288.91798775233099</v>
      </c>
      <c r="C791">
        <v>230.77976494749299</v>
      </c>
      <c r="D791">
        <v>238.45206976150499</v>
      </c>
      <c r="E791">
        <v>212.77002908469501</v>
      </c>
      <c r="F791">
        <v>230.74953102080599</v>
      </c>
      <c r="G791">
        <v>306.478495006711</v>
      </c>
      <c r="H791">
        <v>224.79306090504599</v>
      </c>
      <c r="I791">
        <v>219.58368176897301</v>
      </c>
      <c r="J791">
        <v>203</v>
      </c>
      <c r="K791">
        <v>203.96502499166601</v>
      </c>
      <c r="L791">
        <v>222.915802624913</v>
      </c>
      <c r="M791">
        <v>226.86476575345199</v>
      </c>
      <c r="N791">
        <v>222.89125783901801</v>
      </c>
      <c r="O791">
        <v>218</v>
      </c>
      <c r="P791">
        <v>224.06931473562699</v>
      </c>
      <c r="Q791">
        <v>224.976881617483</v>
      </c>
      <c r="R791">
        <v>224.73950396358899</v>
      </c>
      <c r="S791">
        <v>207.16132048073001</v>
      </c>
      <c r="T791">
        <v>220.70254648366401</v>
      </c>
      <c r="U791">
        <v>264.86364876121098</v>
      </c>
      <c r="V791">
        <v>207.732162462498</v>
      </c>
      <c r="W791">
        <v>259.61906188148299</v>
      </c>
      <c r="X791">
        <v>234.62913540280601</v>
      </c>
      <c r="Y791">
        <v>225.264078379903</v>
      </c>
      <c r="Z791">
        <v>247.11273605388701</v>
      </c>
      <c r="AA791">
        <v>218.32622229467901</v>
      </c>
      <c r="AB791">
        <v>209.33059614241799</v>
      </c>
      <c r="AC791">
        <v>224</v>
      </c>
      <c r="AD791">
        <v>208.40229094156601</v>
      </c>
      <c r="AE791">
        <v>251.78118013710599</v>
      </c>
      <c r="AF791">
        <v>234.46435275421399</v>
      </c>
      <c r="AG791">
        <v>237.72708777636399</v>
      </c>
      <c r="AH791">
        <v>217.72078845659701</v>
      </c>
      <c r="AI791">
        <v>242.967571829875</v>
      </c>
      <c r="AJ791">
        <v>214.93376116730599</v>
      </c>
      <c r="AK791">
        <v>221.300167004965</v>
      </c>
      <c r="AL791">
        <v>302.12701532945101</v>
      </c>
      <c r="AM791">
        <v>243.855807826812</v>
      </c>
      <c r="AN791">
        <v>223.253274163876</v>
      </c>
      <c r="AO791">
        <v>247.026886818115</v>
      </c>
      <c r="AP791">
        <v>209.95097763218399</v>
      </c>
      <c r="AQ791">
        <v>320.33298318617199</v>
      </c>
      <c r="AR791">
        <v>306.42711427578899</v>
      </c>
      <c r="AS791">
        <v>231.61688066619499</v>
      </c>
      <c r="AT791">
        <v>260.994361747065</v>
      </c>
      <c r="AU791">
        <v>223.68139826481001</v>
      </c>
      <c r="AV791">
        <v>362.55616352451102</v>
      </c>
      <c r="AW791">
        <v>209.176779098964</v>
      </c>
      <c r="AX791">
        <v>288.40106682025697</v>
      </c>
    </row>
    <row r="792" spans="1:50" x14ac:dyDescent="0.25">
      <c r="A792">
        <v>203.72492836676199</v>
      </c>
      <c r="B792">
        <v>288.87793843740201</v>
      </c>
      <c r="C792">
        <v>230.39489884838301</v>
      </c>
      <c r="D792">
        <v>232.94705933270799</v>
      </c>
      <c r="E792">
        <v>212.233924309451</v>
      </c>
      <c r="F792">
        <v>231.01019017287899</v>
      </c>
      <c r="G792">
        <v>313.14469306722202</v>
      </c>
      <c r="H792">
        <v>221.34580029008399</v>
      </c>
      <c r="I792">
        <v>221.070246220526</v>
      </c>
      <c r="J792">
        <v>203</v>
      </c>
      <c r="K792">
        <v>203.96502499166601</v>
      </c>
      <c r="L792">
        <v>221.67594014757901</v>
      </c>
      <c r="M792">
        <v>224.774858906568</v>
      </c>
      <c r="N792">
        <v>220.82752662954701</v>
      </c>
      <c r="O792">
        <v>217.42226973351401</v>
      </c>
      <c r="P792">
        <v>223.381478925588</v>
      </c>
      <c r="Q792">
        <v>223.679645323187</v>
      </c>
      <c r="R792">
        <v>227.123536441108</v>
      </c>
      <c r="S792">
        <v>205.99575502916801</v>
      </c>
      <c r="T792">
        <v>218.398712748435</v>
      </c>
      <c r="U792">
        <v>264.66733685251398</v>
      </c>
      <c r="V792">
        <v>207.478010589777</v>
      </c>
      <c r="W792">
        <v>259.28282543300901</v>
      </c>
      <c r="X792">
        <v>233.44102680519899</v>
      </c>
      <c r="Y792">
        <v>225.82020679673701</v>
      </c>
      <c r="Z792">
        <v>245.249768305515</v>
      </c>
      <c r="AA792">
        <v>217.02786559789701</v>
      </c>
      <c r="AB792">
        <v>209.33059614241799</v>
      </c>
      <c r="AC792">
        <v>224</v>
      </c>
      <c r="AD792">
        <v>208.24578305504201</v>
      </c>
      <c r="AE792">
        <v>253.821905988114</v>
      </c>
      <c r="AF792">
        <v>233.03701694508601</v>
      </c>
      <c r="AG792">
        <v>234.894947786317</v>
      </c>
      <c r="AH792">
        <v>219.448086597665</v>
      </c>
      <c r="AI792">
        <v>245.79859274665299</v>
      </c>
      <c r="AJ792">
        <v>214.364595121793</v>
      </c>
      <c r="AK792">
        <v>225.12375555615799</v>
      </c>
      <c r="AL792">
        <v>308.11822701482998</v>
      </c>
      <c r="AM792">
        <v>244.72081518586501</v>
      </c>
      <c r="AN792">
        <v>220.91220666084101</v>
      </c>
      <c r="AO792">
        <v>242.597928132889</v>
      </c>
      <c r="AP792">
        <v>209.431548363204</v>
      </c>
      <c r="AQ792">
        <v>317.242609264995</v>
      </c>
      <c r="AR792">
        <v>309.79802628381299</v>
      </c>
      <c r="AS792">
        <v>231.351682683381</v>
      </c>
      <c r="AT792">
        <v>258.01616087589002</v>
      </c>
      <c r="AU792">
        <v>221.75655336417199</v>
      </c>
      <c r="AV792">
        <v>357.91668737004699</v>
      </c>
      <c r="AW792">
        <v>211.260568740938</v>
      </c>
      <c r="AX792">
        <v>297.16204525112602</v>
      </c>
    </row>
    <row r="793" spans="1:50" x14ac:dyDescent="0.25">
      <c r="A793">
        <v>203.982808022922</v>
      </c>
      <c r="B793">
        <v>287.91856216675001</v>
      </c>
      <c r="C793">
        <v>227.917739025081</v>
      </c>
      <c r="D793">
        <v>231.18901211934599</v>
      </c>
      <c r="E793">
        <v>212.673222420765</v>
      </c>
      <c r="F793">
        <v>231.73054770479001</v>
      </c>
      <c r="G793">
        <v>321.52342156259698</v>
      </c>
      <c r="H793">
        <v>219.264814905842</v>
      </c>
      <c r="I793">
        <v>218.18207131329299</v>
      </c>
      <c r="J793">
        <v>203</v>
      </c>
      <c r="K793">
        <v>203.96502499166601</v>
      </c>
      <c r="L793">
        <v>224.74761587587801</v>
      </c>
      <c r="M793">
        <v>222.976989005159</v>
      </c>
      <c r="N793">
        <v>218.363984391819</v>
      </c>
      <c r="O793">
        <v>216.48621425742601</v>
      </c>
      <c r="P793">
        <v>221.679265079163</v>
      </c>
      <c r="Q793">
        <v>226.61592515758599</v>
      </c>
      <c r="R793">
        <v>229.21243429697</v>
      </c>
      <c r="S793">
        <v>205.62387851116699</v>
      </c>
      <c r="T793">
        <v>219.04130792815499</v>
      </c>
      <c r="U793">
        <v>258.96780402697198</v>
      </c>
      <c r="V793">
        <v>206.736094707164</v>
      </c>
      <c r="W793">
        <v>259.03906673709503</v>
      </c>
      <c r="X793">
        <v>233.96131375164501</v>
      </c>
      <c r="Y793">
        <v>224.48921907757401</v>
      </c>
      <c r="Z793">
        <v>246.54882191100299</v>
      </c>
      <c r="AA793">
        <v>215.027102076799</v>
      </c>
      <c r="AB793">
        <v>209.33059614241799</v>
      </c>
      <c r="AC793">
        <v>217.807412240368</v>
      </c>
      <c r="AD793">
        <v>207.67228805980599</v>
      </c>
      <c r="AE793">
        <v>259.98689145995297</v>
      </c>
      <c r="AF793">
        <v>226.24758502334899</v>
      </c>
      <c r="AG793">
        <v>232.49819560661501</v>
      </c>
      <c r="AH793">
        <v>220.78934375027899</v>
      </c>
      <c r="AI793">
        <v>251.387383634419</v>
      </c>
      <c r="AJ793">
        <v>214.46576042636499</v>
      </c>
      <c r="AK793">
        <v>225.76365363427601</v>
      </c>
      <c r="AL793">
        <v>322.347891577182</v>
      </c>
      <c r="AM793">
        <v>246.811819497752</v>
      </c>
      <c r="AN793">
        <v>223.27437202868401</v>
      </c>
      <c r="AO793">
        <v>240.16067680864501</v>
      </c>
      <c r="AP793">
        <v>209.71440655649801</v>
      </c>
      <c r="AQ793">
        <v>316.55634479859299</v>
      </c>
      <c r="AR793">
        <v>314.41112929049899</v>
      </c>
      <c r="AS793">
        <v>230.48214111349401</v>
      </c>
      <c r="AT793">
        <v>258.88387292475898</v>
      </c>
      <c r="AU793">
        <v>220.125643936019</v>
      </c>
      <c r="AV793">
        <v>353.13219508436299</v>
      </c>
      <c r="AW793">
        <v>214.203298044256</v>
      </c>
      <c r="AX793">
        <v>304.251392419399</v>
      </c>
    </row>
    <row r="794" spans="1:50" x14ac:dyDescent="0.25">
      <c r="A794">
        <v>204.24068767908301</v>
      </c>
      <c r="B794">
        <v>285.28130152448398</v>
      </c>
      <c r="C794">
        <v>229.74306384019999</v>
      </c>
      <c r="D794">
        <v>230.276471647748</v>
      </c>
      <c r="E794">
        <v>212.92032887577301</v>
      </c>
      <c r="F794">
        <v>229.48104008511501</v>
      </c>
      <c r="G794">
        <v>320.33372591476098</v>
      </c>
      <c r="H794">
        <v>221.88962723299599</v>
      </c>
      <c r="I794">
        <v>218.03588334267499</v>
      </c>
      <c r="J794">
        <v>204.85429822334299</v>
      </c>
      <c r="K794">
        <v>206.51806201565</v>
      </c>
      <c r="L794">
        <v>228.21062355717299</v>
      </c>
      <c r="M794">
        <v>221.26021055294601</v>
      </c>
      <c r="N794">
        <v>219.61247255059399</v>
      </c>
      <c r="O794">
        <v>216.95894738864499</v>
      </c>
      <c r="P794">
        <v>218.251094142536</v>
      </c>
      <c r="Q794">
        <v>229.32757548263601</v>
      </c>
      <c r="R794">
        <v>228.38871804123801</v>
      </c>
      <c r="S794">
        <v>206.43389748489301</v>
      </c>
      <c r="T794">
        <v>221.33534122801399</v>
      </c>
      <c r="U794">
        <v>256.84660684517098</v>
      </c>
      <c r="V794">
        <v>208.898730616905</v>
      </c>
      <c r="W794">
        <v>260.49888082731798</v>
      </c>
      <c r="X794">
        <v>233.682245014931</v>
      </c>
      <c r="Y794">
        <v>226.99606463331</v>
      </c>
      <c r="Z794">
        <v>245.17206286923599</v>
      </c>
      <c r="AA794">
        <v>215.30423674101101</v>
      </c>
      <c r="AB794">
        <v>205.59718987557901</v>
      </c>
      <c r="AC794">
        <v>216.87837536888799</v>
      </c>
      <c r="AD794">
        <v>207.98344023899901</v>
      </c>
      <c r="AE794">
        <v>272.53843827992603</v>
      </c>
      <c r="AF794">
        <v>222.45938575529999</v>
      </c>
      <c r="AG794">
        <v>228.46780964757301</v>
      </c>
      <c r="AH794">
        <v>219.227083161753</v>
      </c>
      <c r="AI794">
        <v>261.18038526454598</v>
      </c>
      <c r="AJ794">
        <v>216.36000215907001</v>
      </c>
      <c r="AK794">
        <v>226.857929932795</v>
      </c>
      <c r="AL794">
        <v>336.61509915086799</v>
      </c>
      <c r="AM794">
        <v>250.44856253073499</v>
      </c>
      <c r="AN794">
        <v>225.45512359101099</v>
      </c>
      <c r="AO794">
        <v>239.015266475305</v>
      </c>
      <c r="AP794">
        <v>209.84214628106</v>
      </c>
      <c r="AQ794">
        <v>316.68549729506202</v>
      </c>
      <c r="AR794">
        <v>313.17043013617001</v>
      </c>
      <c r="AS794">
        <v>229.73017384392199</v>
      </c>
      <c r="AT794">
        <v>263.84160021818502</v>
      </c>
      <c r="AU794">
        <v>221.93474066076701</v>
      </c>
      <c r="AV794">
        <v>349.57119263007797</v>
      </c>
      <c r="AW794">
        <v>213.77942730920299</v>
      </c>
      <c r="AX794">
        <v>308.50056508780801</v>
      </c>
    </row>
    <row r="795" spans="1:50" x14ac:dyDescent="0.25">
      <c r="A795">
        <v>204.498567335243</v>
      </c>
      <c r="B795">
        <v>285.449799156908</v>
      </c>
      <c r="C795">
        <v>234.797680731117</v>
      </c>
      <c r="D795">
        <v>225.62475383551899</v>
      </c>
      <c r="E795">
        <v>214.26017584802401</v>
      </c>
      <c r="F795">
        <v>225.51717418647999</v>
      </c>
      <c r="G795">
        <v>319.18441472414997</v>
      </c>
      <c r="H795">
        <v>220.97519267679499</v>
      </c>
      <c r="I795">
        <v>215.51547397144799</v>
      </c>
      <c r="J795">
        <v>204.62566929649401</v>
      </c>
      <c r="K795">
        <v>208</v>
      </c>
      <c r="L795">
        <v>232.281299780061</v>
      </c>
      <c r="M795">
        <v>217.65561895756599</v>
      </c>
      <c r="N795">
        <v>220.082440508769</v>
      </c>
      <c r="O795">
        <v>212.84929500089899</v>
      </c>
      <c r="P795">
        <v>217.88811745711101</v>
      </c>
      <c r="Q795">
        <v>225.07700820600201</v>
      </c>
      <c r="R795">
        <v>226.805355477571</v>
      </c>
      <c r="S795">
        <v>206.96876548334899</v>
      </c>
      <c r="T795">
        <v>223.47804988489099</v>
      </c>
      <c r="U795">
        <v>254.00373551533201</v>
      </c>
      <c r="V795">
        <v>208.67749087610201</v>
      </c>
      <c r="W795">
        <v>260.91009232876797</v>
      </c>
      <c r="X795">
        <v>232.564778384714</v>
      </c>
      <c r="Y795">
        <v>227.503195808854</v>
      </c>
      <c r="Z795">
        <v>244.855883859979</v>
      </c>
      <c r="AA795">
        <v>214.08814451076</v>
      </c>
      <c r="AB795">
        <v>204.50144004691001</v>
      </c>
      <c r="AC795">
        <v>216.100141114948</v>
      </c>
      <c r="AD795">
        <v>207.769738669899</v>
      </c>
      <c r="AE795">
        <v>281.16509688410298</v>
      </c>
      <c r="AF795">
        <v>220.411789162785</v>
      </c>
      <c r="AG795">
        <v>227.653717784321</v>
      </c>
      <c r="AH795">
        <v>215.712794867817</v>
      </c>
      <c r="AI795">
        <v>268.16869326549499</v>
      </c>
      <c r="AJ795">
        <v>216.99439779902099</v>
      </c>
      <c r="AK795">
        <v>230.015822015796</v>
      </c>
      <c r="AL795">
        <v>352.55604849817001</v>
      </c>
      <c r="AM795">
        <v>252.704344514203</v>
      </c>
      <c r="AN795">
        <v>226.25871246728099</v>
      </c>
      <c r="AO795">
        <v>236.20617371473699</v>
      </c>
      <c r="AP795">
        <v>210.045288960531</v>
      </c>
      <c r="AQ795">
        <v>315.99372860329299</v>
      </c>
      <c r="AR795">
        <v>315.55609798091501</v>
      </c>
      <c r="AS795">
        <v>227.14188843874501</v>
      </c>
      <c r="AT795">
        <v>269.42106978866002</v>
      </c>
      <c r="AU795">
        <v>221.18101646672599</v>
      </c>
      <c r="AV795">
        <v>349.13842685457701</v>
      </c>
      <c r="AW795">
        <v>214.08145567993401</v>
      </c>
      <c r="AX795">
        <v>319.15748911518301</v>
      </c>
    </row>
    <row r="796" spans="1:50" x14ac:dyDescent="0.25">
      <c r="A796">
        <v>204.756446991404</v>
      </c>
      <c r="B796">
        <v>284.51860040549298</v>
      </c>
      <c r="C796">
        <v>234.62310518437499</v>
      </c>
      <c r="D796">
        <v>220.050621303665</v>
      </c>
      <c r="E796">
        <v>215.01595112578099</v>
      </c>
      <c r="F796">
        <v>224.04308324780101</v>
      </c>
      <c r="G796">
        <v>317.83779289198202</v>
      </c>
      <c r="H796">
        <v>215.40283279973801</v>
      </c>
      <c r="I796">
        <v>208.83776675690501</v>
      </c>
      <c r="J796">
        <v>204.219589146169</v>
      </c>
      <c r="K796">
        <v>0</v>
      </c>
      <c r="L796">
        <v>244.9245452065</v>
      </c>
      <c r="M796">
        <v>214.37904609978901</v>
      </c>
      <c r="N796">
        <v>222.92411006418601</v>
      </c>
      <c r="O796">
        <v>212.50006262290501</v>
      </c>
      <c r="P796">
        <v>214.07996972414199</v>
      </c>
      <c r="Q796">
        <v>226.26412214330199</v>
      </c>
      <c r="R796">
        <v>230.267860407678</v>
      </c>
      <c r="S796">
        <v>206.61088331356299</v>
      </c>
      <c r="T796">
        <v>219.91052390466601</v>
      </c>
      <c r="U796">
        <v>254.574286739081</v>
      </c>
      <c r="V796">
        <v>207.46026545633401</v>
      </c>
      <c r="W796">
        <v>261.22624684136002</v>
      </c>
      <c r="X796">
        <v>231.997020714033</v>
      </c>
      <c r="Y796">
        <v>232.739472202614</v>
      </c>
      <c r="Z796">
        <v>244.40612236869501</v>
      </c>
      <c r="AA796">
        <v>212.60067466657401</v>
      </c>
      <c r="AB796">
        <v>205.01711186599201</v>
      </c>
      <c r="AC796">
        <v>215.54358950544901</v>
      </c>
      <c r="AD796">
        <v>210.470222999387</v>
      </c>
      <c r="AE796">
        <v>281.63750323612697</v>
      </c>
      <c r="AF796">
        <v>221.733171524482</v>
      </c>
      <c r="AG796">
        <v>228.42130782376799</v>
      </c>
      <c r="AH796">
        <v>213.68697171986</v>
      </c>
      <c r="AI796">
        <v>278.04401712143402</v>
      </c>
      <c r="AJ796">
        <v>215.802773445475</v>
      </c>
      <c r="AK796">
        <v>222.616832493419</v>
      </c>
      <c r="AL796">
        <v>368.16094284638302</v>
      </c>
      <c r="AM796">
        <v>251.22568633381201</v>
      </c>
      <c r="AN796">
        <v>229.91858120104601</v>
      </c>
      <c r="AO796">
        <v>236.24622755547401</v>
      </c>
      <c r="AP796">
        <v>207.35921837106</v>
      </c>
      <c r="AQ796">
        <v>309.76893133874</v>
      </c>
      <c r="AR796">
        <v>319.753173870159</v>
      </c>
      <c r="AS796">
        <v>225.20458851065001</v>
      </c>
      <c r="AT796">
        <v>273.88154073710399</v>
      </c>
      <c r="AU796">
        <v>219.76379019830301</v>
      </c>
      <c r="AV796">
        <v>362.50640031907301</v>
      </c>
      <c r="AW796">
        <v>214.748902737398</v>
      </c>
      <c r="AX796">
        <v>324.17494358431799</v>
      </c>
    </row>
    <row r="797" spans="1:50" x14ac:dyDescent="0.25">
      <c r="A797">
        <v>205.01432664756399</v>
      </c>
      <c r="B797">
        <v>286.71809781125597</v>
      </c>
      <c r="C797">
        <v>231.57780026108699</v>
      </c>
      <c r="D797">
        <v>218.906863065783</v>
      </c>
      <c r="E797">
        <v>215.071869396404</v>
      </c>
      <c r="F797">
        <v>220.89994854957601</v>
      </c>
      <c r="G797">
        <v>320.55589047069799</v>
      </c>
      <c r="H797">
        <v>217.31787736848699</v>
      </c>
      <c r="I797">
        <v>208.752773996136</v>
      </c>
      <c r="J797">
        <v>205.54076168194399</v>
      </c>
      <c r="K797">
        <v>201</v>
      </c>
      <c r="L797">
        <v>249.68180906632699</v>
      </c>
      <c r="M797">
        <v>215.080959503863</v>
      </c>
      <c r="N797">
        <v>225.06617190328899</v>
      </c>
      <c r="O797">
        <v>212.256346156809</v>
      </c>
      <c r="P797">
        <v>211.318178199556</v>
      </c>
      <c r="Q797">
        <v>227.68545070896701</v>
      </c>
      <c r="R797">
        <v>232.174946163031</v>
      </c>
      <c r="S797">
        <v>209.81878873054299</v>
      </c>
      <c r="T797">
        <v>218.87059594159601</v>
      </c>
      <c r="U797">
        <v>256.967597398804</v>
      </c>
      <c r="V797">
        <v>206.51870923644</v>
      </c>
      <c r="W797">
        <v>262.14748789596098</v>
      </c>
      <c r="X797">
        <v>239.18942315589501</v>
      </c>
      <c r="Y797">
        <v>236.82793320445501</v>
      </c>
      <c r="Z797">
        <v>243.45817859426199</v>
      </c>
      <c r="AA797">
        <v>214.105471130686</v>
      </c>
      <c r="AB797">
        <v>209.168500135681</v>
      </c>
      <c r="AC797">
        <v>214.30594842701001</v>
      </c>
      <c r="AD797">
        <v>212.80555173499801</v>
      </c>
      <c r="AE797">
        <v>275.90690442073998</v>
      </c>
      <c r="AF797">
        <v>221.13769804947</v>
      </c>
      <c r="AG797">
        <v>228.99815978164</v>
      </c>
      <c r="AH797">
        <v>212.957802251949</v>
      </c>
      <c r="AI797">
        <v>290.15895338634999</v>
      </c>
      <c r="AJ797">
        <v>221.29274156056599</v>
      </c>
      <c r="AK797">
        <v>219.668818065729</v>
      </c>
      <c r="AL797">
        <v>379.63904019362599</v>
      </c>
      <c r="AM797">
        <v>248.18479092431701</v>
      </c>
      <c r="AN797">
        <v>229.20537256428301</v>
      </c>
      <c r="AO797">
        <v>234.47873548313299</v>
      </c>
      <c r="AP797">
        <v>209.12642803683099</v>
      </c>
      <c r="AQ797">
        <v>309.50463152566698</v>
      </c>
      <c r="AR797">
        <v>313.41505566831103</v>
      </c>
      <c r="AS797">
        <v>225.16702839131</v>
      </c>
      <c r="AT797">
        <v>273.527341470647</v>
      </c>
      <c r="AU797">
        <v>219.85418356411199</v>
      </c>
      <c r="AV797">
        <v>363.665995599864</v>
      </c>
      <c r="AW797">
        <v>212.66378342919199</v>
      </c>
      <c r="AX797">
        <v>332.385039187149</v>
      </c>
    </row>
    <row r="798" spans="1:50" x14ac:dyDescent="0.25">
      <c r="A798">
        <v>205.272206303724</v>
      </c>
      <c r="B798">
        <v>289.76881686761101</v>
      </c>
      <c r="C798">
        <v>230.34578332128001</v>
      </c>
      <c r="D798">
        <v>219.75292112608801</v>
      </c>
      <c r="E798">
        <v>218.062479893339</v>
      </c>
      <c r="F798">
        <v>218.44068388661401</v>
      </c>
      <c r="G798">
        <v>325.53294231157599</v>
      </c>
      <c r="H798">
        <v>220.440390456784</v>
      </c>
      <c r="I798">
        <v>209.129894395142</v>
      </c>
      <c r="J798">
        <v>206.11598981398501</v>
      </c>
      <c r="K798">
        <v>201</v>
      </c>
      <c r="L798">
        <v>254.287055438398</v>
      </c>
      <c r="M798">
        <v>216.78849843320299</v>
      </c>
      <c r="N798">
        <v>229.04360354143</v>
      </c>
      <c r="O798">
        <v>212.01186915059401</v>
      </c>
      <c r="P798">
        <v>209.108115680683</v>
      </c>
      <c r="Q798">
        <v>227.73107850080501</v>
      </c>
      <c r="R798">
        <v>241.169987457785</v>
      </c>
      <c r="S798">
        <v>212.186352343224</v>
      </c>
      <c r="T798">
        <v>216.24200668781401</v>
      </c>
      <c r="U798">
        <v>260.40956254653003</v>
      </c>
      <c r="V798">
        <v>205.88244719194901</v>
      </c>
      <c r="W798">
        <v>262.55392283695301</v>
      </c>
      <c r="X798">
        <v>236.13617532769601</v>
      </c>
      <c r="Y798">
        <v>242.70985883730799</v>
      </c>
      <c r="Z798">
        <v>242.15191880059299</v>
      </c>
      <c r="AA798">
        <v>216.38115910388001</v>
      </c>
      <c r="AB798">
        <v>212.91071418214199</v>
      </c>
      <c r="AC798">
        <v>213.040574512831</v>
      </c>
      <c r="AD798">
        <v>214.08866369818401</v>
      </c>
      <c r="AE798">
        <v>270.14162437460902</v>
      </c>
      <c r="AF798">
        <v>221.50638960419201</v>
      </c>
      <c r="AG798">
        <v>229.133171205758</v>
      </c>
      <c r="AH798">
        <v>212.51170279617199</v>
      </c>
      <c r="AI798">
        <v>313.15772103548801</v>
      </c>
      <c r="AJ798">
        <v>229.266900360242</v>
      </c>
      <c r="AK798">
        <v>215.851847741988</v>
      </c>
      <c r="AL798">
        <v>404.932380849764</v>
      </c>
      <c r="AM798">
        <v>245.18841281491899</v>
      </c>
      <c r="AN798">
        <v>228.27549644365101</v>
      </c>
      <c r="AO798">
        <v>234.19300188752899</v>
      </c>
      <c r="AP798">
        <v>213.02383571777199</v>
      </c>
      <c r="AQ798">
        <v>301.89918547610199</v>
      </c>
      <c r="AR798">
        <v>310.91471583035201</v>
      </c>
      <c r="AS798">
        <v>226.69963365568501</v>
      </c>
      <c r="AT798">
        <v>273.50972936166301</v>
      </c>
      <c r="AU798">
        <v>220.01888196549601</v>
      </c>
      <c r="AV798">
        <v>358.85808577108202</v>
      </c>
      <c r="AW798">
        <v>213.018926463529</v>
      </c>
      <c r="AX798">
        <v>346.60919977501698</v>
      </c>
    </row>
    <row r="799" spans="1:50" x14ac:dyDescent="0.25">
      <c r="A799">
        <v>205.53008595988501</v>
      </c>
      <c r="B799">
        <v>290.74810348878901</v>
      </c>
      <c r="C799">
        <v>226.124969623065</v>
      </c>
      <c r="D799">
        <v>220.53218466139199</v>
      </c>
      <c r="E799">
        <v>220.067121905156</v>
      </c>
      <c r="F799">
        <v>221.45665936106201</v>
      </c>
      <c r="G799">
        <v>322.50138738010298</v>
      </c>
      <c r="H799">
        <v>220.84341303822799</v>
      </c>
      <c r="I799">
        <v>203.573038602861</v>
      </c>
      <c r="J799">
        <v>206.31427389367599</v>
      </c>
      <c r="K799">
        <v>201.81872866339199</v>
      </c>
      <c r="L799">
        <v>254.29426054970401</v>
      </c>
      <c r="M799">
        <v>222.050621447482</v>
      </c>
      <c r="N799">
        <v>232.75077462230001</v>
      </c>
      <c r="O799">
        <v>213.32616227212199</v>
      </c>
      <c r="P799">
        <v>203.62179343539501</v>
      </c>
      <c r="Q799">
        <v>225.94431009990501</v>
      </c>
      <c r="R799">
        <v>244.62429442387699</v>
      </c>
      <c r="S799">
        <v>212.05728806784799</v>
      </c>
      <c r="T799">
        <v>216.18453074711499</v>
      </c>
      <c r="U799">
        <v>265.04748441902802</v>
      </c>
      <c r="V799">
        <v>208.11184898331001</v>
      </c>
      <c r="W799">
        <v>263.01458989867399</v>
      </c>
      <c r="X799">
        <v>237.17467838117699</v>
      </c>
      <c r="Y799">
        <v>238.113880926885</v>
      </c>
      <c r="Z799">
        <v>241.43041680784</v>
      </c>
      <c r="AA799">
        <v>219.30265838451601</v>
      </c>
      <c r="AB799">
        <v>221.71784611708199</v>
      </c>
      <c r="AC799">
        <v>213.04313667514299</v>
      </c>
      <c r="AD799">
        <v>220.68797882271201</v>
      </c>
      <c r="AE799">
        <v>260.14826287053199</v>
      </c>
      <c r="AF799">
        <v>219.60262917473901</v>
      </c>
      <c r="AG799">
        <v>225.477498390964</v>
      </c>
      <c r="AH799">
        <v>218.78343469911201</v>
      </c>
      <c r="AI799">
        <v>346.88359038917503</v>
      </c>
      <c r="AJ799">
        <v>236.83579599014899</v>
      </c>
      <c r="AK799">
        <v>213.611459929684</v>
      </c>
      <c r="AL799">
        <v>444.650894782335</v>
      </c>
      <c r="AM799">
        <v>241.00522695133901</v>
      </c>
      <c r="AN799">
        <v>227.847916110238</v>
      </c>
      <c r="AO799">
        <v>234.08025145452299</v>
      </c>
      <c r="AP799">
        <v>225.40508247317399</v>
      </c>
      <c r="AQ799">
        <v>292.40629384888098</v>
      </c>
      <c r="AR799">
        <v>315.534422000821</v>
      </c>
      <c r="AS799">
        <v>227.99366571938</v>
      </c>
      <c r="AT799">
        <v>272.76375046069899</v>
      </c>
      <c r="AU799">
        <v>220.130262840336</v>
      </c>
      <c r="AV799">
        <v>354.31051882164701</v>
      </c>
      <c r="AW799">
        <v>214.58073413806301</v>
      </c>
      <c r="AX799">
        <v>351.801359388874</v>
      </c>
    </row>
    <row r="800" spans="1:50" x14ac:dyDescent="0.25">
      <c r="A800">
        <v>205.787965616045</v>
      </c>
      <c r="B800">
        <v>290.45093181181699</v>
      </c>
      <c r="C800">
        <v>224.851979970401</v>
      </c>
      <c r="D800">
        <v>223.33730579781201</v>
      </c>
      <c r="E800">
        <v>220.84305138262499</v>
      </c>
      <c r="F800">
        <v>221.96900977668099</v>
      </c>
      <c r="G800">
        <v>318.36452688128003</v>
      </c>
      <c r="H800">
        <v>220.690598630284</v>
      </c>
      <c r="I800">
        <v>203.41509829629399</v>
      </c>
      <c r="J800">
        <v>206.92398175117199</v>
      </c>
      <c r="K800">
        <v>202.02679751434999</v>
      </c>
      <c r="L800">
        <v>253.42917172227399</v>
      </c>
      <c r="M800">
        <v>224.03248175639899</v>
      </c>
      <c r="N800">
        <v>235.091443086054</v>
      </c>
      <c r="O800">
        <v>214.802991765483</v>
      </c>
      <c r="P800">
        <v>203.74867027477899</v>
      </c>
      <c r="Q800">
        <v>224.3112567819</v>
      </c>
      <c r="R800">
        <v>242.18126180140001</v>
      </c>
      <c r="S800">
        <v>213.04449148243299</v>
      </c>
      <c r="T800">
        <v>216.12560083058401</v>
      </c>
      <c r="U800">
        <v>265.27564654570898</v>
      </c>
      <c r="V800">
        <v>208.43687452795399</v>
      </c>
      <c r="W800">
        <v>264.728465335458</v>
      </c>
      <c r="X800">
        <v>235.83056719803</v>
      </c>
      <c r="Y800">
        <v>236.751747463318</v>
      </c>
      <c r="Z800">
        <v>241.062504527074</v>
      </c>
      <c r="AA800">
        <v>219.89039536087</v>
      </c>
      <c r="AB800">
        <v>224.95488157561601</v>
      </c>
      <c r="AC800">
        <v>212.27334988335801</v>
      </c>
      <c r="AD800">
        <v>221.17719132534299</v>
      </c>
      <c r="AE800">
        <v>254.677508639763</v>
      </c>
      <c r="AF800">
        <v>218.46960666320601</v>
      </c>
      <c r="AG800">
        <v>225.13674729321099</v>
      </c>
      <c r="AH800">
        <v>220.15050588164601</v>
      </c>
      <c r="AI800">
        <v>361.069671508846</v>
      </c>
      <c r="AJ800">
        <v>237.295355190712</v>
      </c>
      <c r="AK800">
        <v>212.24146220757299</v>
      </c>
      <c r="AL800">
        <v>459.37642186433197</v>
      </c>
      <c r="AM800">
        <v>239.081617215969</v>
      </c>
      <c r="AN800">
        <v>226.88749307646401</v>
      </c>
      <c r="AO800">
        <v>234.50306003370301</v>
      </c>
      <c r="AP800">
        <v>234.79922533725701</v>
      </c>
      <c r="AQ800">
        <v>287.52240245041298</v>
      </c>
      <c r="AR800">
        <v>322.283395534401</v>
      </c>
      <c r="AS800">
        <v>228.45584894705601</v>
      </c>
      <c r="AT800">
        <v>270.360587275272</v>
      </c>
      <c r="AU800">
        <v>219.194246549556</v>
      </c>
      <c r="AV800">
        <v>345.22648733415701</v>
      </c>
      <c r="AW800">
        <v>213.85730343725999</v>
      </c>
      <c r="AX800">
        <v>364.02455126247798</v>
      </c>
    </row>
    <row r="801" spans="1:50" x14ac:dyDescent="0.25">
      <c r="A801">
        <v>206.04584527220601</v>
      </c>
      <c r="B801">
        <v>289.08314791091499</v>
      </c>
      <c r="C801">
        <v>224.26098119690801</v>
      </c>
      <c r="D801">
        <v>229.29099780858499</v>
      </c>
      <c r="E801">
        <v>220.73531148779401</v>
      </c>
      <c r="F801">
        <v>224.17143888679499</v>
      </c>
      <c r="G801">
        <v>316.16543628543002</v>
      </c>
      <c r="H801">
        <v>222.854278416959</v>
      </c>
      <c r="I801">
        <v>203.92919290714801</v>
      </c>
      <c r="J801">
        <v>208.34953492768901</v>
      </c>
      <c r="K801">
        <v>202.02679751434999</v>
      </c>
      <c r="L801">
        <v>247.990389843239</v>
      </c>
      <c r="M801">
        <v>224.713971849758</v>
      </c>
      <c r="N801">
        <v>236.917354666954</v>
      </c>
      <c r="O801">
        <v>214.302816970489</v>
      </c>
      <c r="P801">
        <v>205.69347994951801</v>
      </c>
      <c r="Q801">
        <v>219.74817811150399</v>
      </c>
      <c r="R801">
        <v>239.112962834744</v>
      </c>
      <c r="S801">
        <v>213.09605032883599</v>
      </c>
      <c r="T801">
        <v>213.398206668646</v>
      </c>
      <c r="U801">
        <v>268.20118625941598</v>
      </c>
      <c r="V801">
        <v>209.97924627061099</v>
      </c>
      <c r="W801">
        <v>266.083354546419</v>
      </c>
      <c r="X801">
        <v>235.481448324306</v>
      </c>
      <c r="Y801">
        <v>229.01860742359901</v>
      </c>
      <c r="Z801">
        <v>240.413484709823</v>
      </c>
      <c r="AA801">
        <v>220.38256141215399</v>
      </c>
      <c r="AB801">
        <v>224.95488157561601</v>
      </c>
      <c r="AC801">
        <v>211.48699797802601</v>
      </c>
      <c r="AD801">
        <v>217.95696818877701</v>
      </c>
      <c r="AE801">
        <v>246.51875735490901</v>
      </c>
      <c r="AF801">
        <v>217.54256234965899</v>
      </c>
      <c r="AG801">
        <v>221.37959837175001</v>
      </c>
      <c r="AH801">
        <v>223.23746565558801</v>
      </c>
      <c r="AI801">
        <v>400.649736886467</v>
      </c>
      <c r="AJ801">
        <v>241.881372188184</v>
      </c>
      <c r="AK801">
        <v>208.848340740163</v>
      </c>
      <c r="AL801">
        <v>497.19384298892498</v>
      </c>
      <c r="AM801">
        <v>240.84804014160301</v>
      </c>
      <c r="AN801">
        <v>224.03197136843499</v>
      </c>
      <c r="AO801">
        <v>235.16793437496801</v>
      </c>
      <c r="AP801">
        <v>252.754535275671</v>
      </c>
      <c r="AQ801">
        <v>278.69331920795702</v>
      </c>
      <c r="AR801">
        <v>332.687309826366</v>
      </c>
      <c r="AS801">
        <v>227.588683454951</v>
      </c>
      <c r="AT801">
        <v>266.70106773012998</v>
      </c>
      <c r="AU801">
        <v>219.11418896542901</v>
      </c>
      <c r="AV801">
        <v>332.24941916555298</v>
      </c>
      <c r="AW801">
        <v>217.72706795076201</v>
      </c>
      <c r="AX801">
        <v>366.133511933796</v>
      </c>
    </row>
    <row r="802" spans="1:50" x14ac:dyDescent="0.25">
      <c r="A802">
        <v>206.30372492836599</v>
      </c>
      <c r="B802">
        <v>286.03713409533998</v>
      </c>
      <c r="C802">
        <v>223.61943640835401</v>
      </c>
      <c r="D802">
        <v>225.73602592515101</v>
      </c>
      <c r="E802">
        <v>220.215544397684</v>
      </c>
      <c r="F802">
        <v>224.85779771304701</v>
      </c>
      <c r="G802">
        <v>315.37054710989401</v>
      </c>
      <c r="H802">
        <v>221.62321708484899</v>
      </c>
      <c r="I802">
        <v>210.034570024998</v>
      </c>
      <c r="J802">
        <v>206.37258829969201</v>
      </c>
      <c r="K802">
        <v>213.440285288665</v>
      </c>
      <c r="L802">
        <v>239.73286525104299</v>
      </c>
      <c r="M802">
        <v>226.840751808748</v>
      </c>
      <c r="N802">
        <v>232.98662328347399</v>
      </c>
      <c r="O802">
        <v>214.990036242331</v>
      </c>
      <c r="P802">
        <v>206.642269609853</v>
      </c>
      <c r="Q802">
        <v>218.92109145482999</v>
      </c>
      <c r="R802">
        <v>236.56946910601499</v>
      </c>
      <c r="S802">
        <v>214.33704129495999</v>
      </c>
      <c r="T802">
        <v>214.79444835146899</v>
      </c>
      <c r="U802">
        <v>274.01173090955899</v>
      </c>
      <c r="V802">
        <v>211.914336785968</v>
      </c>
      <c r="W802">
        <v>266.77754373092301</v>
      </c>
      <c r="X802">
        <v>236.01823504349801</v>
      </c>
      <c r="Y802">
        <v>229.21661563699499</v>
      </c>
      <c r="Z802">
        <v>239.46432256799</v>
      </c>
      <c r="AA802">
        <v>221.51056724804499</v>
      </c>
      <c r="AB802">
        <v>217.343867589989</v>
      </c>
      <c r="AC802">
        <v>211.58042586009699</v>
      </c>
      <c r="AD802">
        <v>217.17229441117601</v>
      </c>
      <c r="AE802">
        <v>243.35039235839</v>
      </c>
      <c r="AF802">
        <v>217.47046286906399</v>
      </c>
      <c r="AG802">
        <v>217.49606069390899</v>
      </c>
      <c r="AH802">
        <v>227.80591881870501</v>
      </c>
      <c r="AI802">
        <v>433.25885970933899</v>
      </c>
      <c r="AJ802">
        <v>241.71758559632701</v>
      </c>
      <c r="AK802">
        <v>209.51264557577599</v>
      </c>
      <c r="AL802">
        <v>519.79553843283099</v>
      </c>
      <c r="AM802">
        <v>240.301697583052</v>
      </c>
      <c r="AN802">
        <v>222.64107772350201</v>
      </c>
      <c r="AO802">
        <v>233.91597312459899</v>
      </c>
      <c r="AP802">
        <v>285.27768938374601</v>
      </c>
      <c r="AQ802">
        <v>269.61057747214699</v>
      </c>
      <c r="AR802">
        <v>343.59375525891801</v>
      </c>
      <c r="AS802">
        <v>226.41540144587501</v>
      </c>
      <c r="AT802">
        <v>266.76295875956902</v>
      </c>
      <c r="AU802">
        <v>218.73409345187201</v>
      </c>
      <c r="AV802">
        <v>326.15208803943398</v>
      </c>
      <c r="AW802">
        <v>220.78503558637999</v>
      </c>
      <c r="AX802">
        <v>359.045833678696</v>
      </c>
    </row>
    <row r="803" spans="1:50" x14ac:dyDescent="0.25">
      <c r="A803">
        <v>206.561604584527</v>
      </c>
      <c r="B803">
        <v>284.084626765557</v>
      </c>
      <c r="C803">
        <v>223.60100007026301</v>
      </c>
      <c r="D803">
        <v>223.148148970752</v>
      </c>
      <c r="E803">
        <v>219.24416432406301</v>
      </c>
      <c r="F803">
        <v>225.320271606685</v>
      </c>
      <c r="G803">
        <v>316.30252938580998</v>
      </c>
      <c r="H803">
        <v>221.34431815407899</v>
      </c>
      <c r="I803">
        <v>212.36157073080901</v>
      </c>
      <c r="J803">
        <v>204.61217381324801</v>
      </c>
      <c r="K803">
        <v>219.31033930389401</v>
      </c>
      <c r="L803">
        <v>234.85718630097799</v>
      </c>
      <c r="M803">
        <v>227.73174663610499</v>
      </c>
      <c r="N803">
        <v>230.689189004566</v>
      </c>
      <c r="O803">
        <v>215.277834706172</v>
      </c>
      <c r="P803">
        <v>207.14211871035999</v>
      </c>
      <c r="Q803">
        <v>218.70356167616399</v>
      </c>
      <c r="R803">
        <v>235.49407555481699</v>
      </c>
      <c r="S803">
        <v>215.26322141270501</v>
      </c>
      <c r="T803">
        <v>215.82590344655799</v>
      </c>
      <c r="U803">
        <v>278.230791490272</v>
      </c>
      <c r="V803">
        <v>212.699165717977</v>
      </c>
      <c r="W803">
        <v>267.06955614399101</v>
      </c>
      <c r="X803">
        <v>236.79938351047201</v>
      </c>
      <c r="Y803">
        <v>229.557924642182</v>
      </c>
      <c r="Z803">
        <v>238.262122213705</v>
      </c>
      <c r="AA803">
        <v>221.66681216287699</v>
      </c>
      <c r="AB803">
        <v>213.03006822438101</v>
      </c>
      <c r="AC803">
        <v>211.64728629600799</v>
      </c>
      <c r="AD803">
        <v>216.378947799098</v>
      </c>
      <c r="AE803">
        <v>240.09735237035801</v>
      </c>
      <c r="AF803">
        <v>217.505972957399</v>
      </c>
      <c r="AG803">
        <v>214.583157140163</v>
      </c>
      <c r="AH803">
        <v>229.71304532111699</v>
      </c>
      <c r="AI803">
        <v>449.33330962379898</v>
      </c>
      <c r="AJ803">
        <v>241.45083729063299</v>
      </c>
      <c r="AK803">
        <v>209.68983323790499</v>
      </c>
      <c r="AL803">
        <v>529.30644016754104</v>
      </c>
      <c r="AM803">
        <v>239.44483364570101</v>
      </c>
      <c r="AN803">
        <v>220.96131701389001</v>
      </c>
      <c r="AO803">
        <v>231.960152101104</v>
      </c>
      <c r="AP803">
        <v>297.50594640340398</v>
      </c>
      <c r="AQ803">
        <v>263.085670390997</v>
      </c>
      <c r="AR803">
        <v>346.83154441525198</v>
      </c>
      <c r="AS803">
        <v>226.17478849949401</v>
      </c>
      <c r="AT803">
        <v>266.44806811369602</v>
      </c>
      <c r="AU803">
        <v>217.93994095134201</v>
      </c>
      <c r="AV803">
        <v>322.05040997900301</v>
      </c>
      <c r="AW803">
        <v>222.46809250754299</v>
      </c>
      <c r="AX803">
        <v>351.61105777720002</v>
      </c>
    </row>
    <row r="804" spans="1:50" x14ac:dyDescent="0.25">
      <c r="A804">
        <v>206.81948424068699</v>
      </c>
      <c r="B804">
        <v>283.774088976965</v>
      </c>
      <c r="C804">
        <v>223.29203215778301</v>
      </c>
      <c r="D804">
        <v>220.833896158806</v>
      </c>
      <c r="E804">
        <v>215.706144818952</v>
      </c>
      <c r="F804">
        <v>223.212140911056</v>
      </c>
      <c r="G804">
        <v>305.59493101164799</v>
      </c>
      <c r="H804">
        <v>223.18139818604499</v>
      </c>
      <c r="I804">
        <v>209.79625392172801</v>
      </c>
      <c r="J804">
        <v>202.94529666290501</v>
      </c>
      <c r="K804">
        <v>235</v>
      </c>
      <c r="L804">
        <v>226.34561294040799</v>
      </c>
      <c r="M804">
        <v>224.87709591613401</v>
      </c>
      <c r="N804">
        <v>227.28727627972</v>
      </c>
      <c r="O804">
        <v>215.06039211732701</v>
      </c>
      <c r="P804">
        <v>209.457175583593</v>
      </c>
      <c r="Q804">
        <v>218.79351310402001</v>
      </c>
      <c r="R804">
        <v>238.260059645849</v>
      </c>
      <c r="S804">
        <v>219.19144640526699</v>
      </c>
      <c r="T804">
        <v>214.96992865263499</v>
      </c>
      <c r="U804">
        <v>284.572374956933</v>
      </c>
      <c r="V804">
        <v>209.652447432137</v>
      </c>
      <c r="W804">
        <v>257.36508231568598</v>
      </c>
      <c r="X804">
        <v>239.373375193676</v>
      </c>
      <c r="Y804">
        <v>231.409484843678</v>
      </c>
      <c r="Z804">
        <v>238.37248849680799</v>
      </c>
      <c r="AA804">
        <v>219.920655496347</v>
      </c>
      <c r="AB804">
        <v>203.96406955453</v>
      </c>
      <c r="AC804">
        <v>203</v>
      </c>
      <c r="AD804">
        <v>203.82734443787601</v>
      </c>
      <c r="AE804">
        <v>232.76699067479299</v>
      </c>
      <c r="AF804">
        <v>218.05862894276501</v>
      </c>
      <c r="AG804">
        <v>207.101971635062</v>
      </c>
      <c r="AH804">
        <v>228.365616232197</v>
      </c>
      <c r="AI804">
        <v>489.58355251410597</v>
      </c>
      <c r="AJ804">
        <v>242.87827145386001</v>
      </c>
      <c r="AK804">
        <v>206.284363656301</v>
      </c>
      <c r="AL804">
        <v>543.15782039725195</v>
      </c>
      <c r="AM804">
        <v>236.18572909228999</v>
      </c>
      <c r="AN804">
        <v>216.595184237133</v>
      </c>
      <c r="AO804">
        <v>224.463487098314</v>
      </c>
      <c r="AP804">
        <v>336.55556567607999</v>
      </c>
      <c r="AQ804">
        <v>247.23255193938499</v>
      </c>
      <c r="AR804">
        <v>335.93733067541899</v>
      </c>
      <c r="AS804">
        <v>230.94264693259899</v>
      </c>
      <c r="AT804">
        <v>264.94917743214103</v>
      </c>
      <c r="AU804">
        <v>218.23630859416301</v>
      </c>
      <c r="AV804">
        <v>322.12100337193101</v>
      </c>
      <c r="AW804">
        <v>222.73684443367901</v>
      </c>
      <c r="AX804">
        <v>331.96388646350999</v>
      </c>
    </row>
    <row r="805" spans="1:50" x14ac:dyDescent="0.25">
      <c r="A805">
        <v>207.077363896848</v>
      </c>
      <c r="B805">
        <v>283.72987487038301</v>
      </c>
      <c r="C805">
        <v>224.488655854011</v>
      </c>
      <c r="D805">
        <v>218.97311675877299</v>
      </c>
      <c r="E805">
        <v>218.72590763959599</v>
      </c>
      <c r="F805">
        <v>221.431652812675</v>
      </c>
      <c r="G805">
        <v>305.23744681210701</v>
      </c>
      <c r="H805">
        <v>222.135686783756</v>
      </c>
      <c r="I805">
        <v>208.727390267549</v>
      </c>
      <c r="J805">
        <v>205.03092921138199</v>
      </c>
      <c r="K805">
        <v>221.49735584304099</v>
      </c>
      <c r="L805">
        <v>224.39710261304501</v>
      </c>
      <c r="M805">
        <v>227.53630976592501</v>
      </c>
      <c r="N805">
        <v>221.841284296125</v>
      </c>
      <c r="O805">
        <v>215.30235362787101</v>
      </c>
      <c r="P805">
        <v>211.31096680546699</v>
      </c>
      <c r="Q805">
        <v>217.76365816330099</v>
      </c>
      <c r="R805">
        <v>239.99614390365099</v>
      </c>
      <c r="S805">
        <v>221.67211841369101</v>
      </c>
      <c r="T805">
        <v>216.01716528916501</v>
      </c>
      <c r="U805">
        <v>289.181398960639</v>
      </c>
      <c r="V805">
        <v>209.646688997014</v>
      </c>
      <c r="W805">
        <v>254.602879907019</v>
      </c>
      <c r="X805">
        <v>241.35882491577399</v>
      </c>
      <c r="Y805">
        <v>237.068326230748</v>
      </c>
      <c r="Z805">
        <v>236.22949777743099</v>
      </c>
      <c r="AA805">
        <v>219.16799384859701</v>
      </c>
      <c r="AB805">
        <v>205.11173671574201</v>
      </c>
      <c r="AC805">
        <v>203.64695768149599</v>
      </c>
      <c r="AD805">
        <v>204.96311319400399</v>
      </c>
      <c r="AE805">
        <v>230.53172991239001</v>
      </c>
      <c r="AF805">
        <v>212.809301403403</v>
      </c>
      <c r="AG805">
        <v>205.91141818996701</v>
      </c>
      <c r="AH805">
        <v>229.32493702616799</v>
      </c>
      <c r="AI805">
        <v>529.34834436347796</v>
      </c>
      <c r="AJ805">
        <v>242.87803695283301</v>
      </c>
      <c r="AK805">
        <v>206.81209158149599</v>
      </c>
      <c r="AL805">
        <v>567.26855418596597</v>
      </c>
      <c r="AM805">
        <v>231.48892341706201</v>
      </c>
      <c r="AN805">
        <v>216.79595920908201</v>
      </c>
      <c r="AO805">
        <v>222.28010592503901</v>
      </c>
      <c r="AP805">
        <v>371.59005627133001</v>
      </c>
      <c r="AQ805">
        <v>240.64840820789701</v>
      </c>
      <c r="AR805">
        <v>329.11167161291797</v>
      </c>
      <c r="AS805">
        <v>226.96203679414299</v>
      </c>
      <c r="AT805">
        <v>272.67948804713598</v>
      </c>
      <c r="AU805">
        <v>219.99912562244899</v>
      </c>
      <c r="AV805">
        <v>325.15956211801699</v>
      </c>
      <c r="AW805">
        <v>221.49025114245299</v>
      </c>
      <c r="AX805">
        <v>320.18546446538699</v>
      </c>
    </row>
    <row r="806" spans="1:50" x14ac:dyDescent="0.25">
      <c r="A806">
        <v>207.33524355300801</v>
      </c>
      <c r="B806">
        <v>284.87185528629101</v>
      </c>
      <c r="C806">
        <v>224.81093695793001</v>
      </c>
      <c r="D806">
        <v>215.957682294123</v>
      </c>
      <c r="E806">
        <v>221.57940495195001</v>
      </c>
      <c r="F806">
        <v>219.26058396915599</v>
      </c>
      <c r="G806">
        <v>300.18967990895101</v>
      </c>
      <c r="H806">
        <v>222.15458706865601</v>
      </c>
      <c r="I806">
        <v>208.25084023484001</v>
      </c>
      <c r="J806">
        <v>206.569317999227</v>
      </c>
      <c r="K806">
        <v>217.377660909621</v>
      </c>
      <c r="L806">
        <v>222.10910844292701</v>
      </c>
      <c r="M806">
        <v>229.189774608161</v>
      </c>
      <c r="N806">
        <v>217.43224059951399</v>
      </c>
      <c r="O806">
        <v>217</v>
      </c>
      <c r="P806">
        <v>213.35938963160299</v>
      </c>
      <c r="Q806">
        <v>216.60844877653199</v>
      </c>
      <c r="R806">
        <v>240.564814410781</v>
      </c>
      <c r="S806">
        <v>223.25986324722001</v>
      </c>
      <c r="T806">
        <v>216.085555014709</v>
      </c>
      <c r="U806">
        <v>292.21471811437601</v>
      </c>
      <c r="V806">
        <v>208.86974742906301</v>
      </c>
      <c r="W806">
        <v>252.19473468948999</v>
      </c>
      <c r="X806">
        <v>243.02435972244399</v>
      </c>
      <c r="Y806">
        <v>241.39506156792501</v>
      </c>
      <c r="Z806">
        <v>236.47647585474999</v>
      </c>
      <c r="AA806">
        <v>218.516372216397</v>
      </c>
      <c r="AB806">
        <v>205.95560074820699</v>
      </c>
      <c r="AC806">
        <v>204.00142324942499</v>
      </c>
      <c r="AD806">
        <v>205.49644187643599</v>
      </c>
      <c r="AE806">
        <v>227.34537190378299</v>
      </c>
      <c r="AF806">
        <v>206.928332668775</v>
      </c>
      <c r="AG806">
        <v>205.48548742817999</v>
      </c>
      <c r="AH806">
        <v>230.32218850523401</v>
      </c>
      <c r="AI806">
        <v>575.752909336936</v>
      </c>
      <c r="AJ806">
        <v>244.82485780215299</v>
      </c>
      <c r="AK806">
        <v>208</v>
      </c>
      <c r="AL806">
        <v>587.27276206378394</v>
      </c>
      <c r="AM806">
        <v>229.07352846385101</v>
      </c>
      <c r="AN806">
        <v>216.50829189797901</v>
      </c>
      <c r="AO806">
        <v>221.48917365038099</v>
      </c>
      <c r="AP806">
        <v>400.35421021479601</v>
      </c>
      <c r="AQ806">
        <v>236.38855413361901</v>
      </c>
      <c r="AR806">
        <v>327.470092956136</v>
      </c>
      <c r="AS806">
        <v>223.76004312864299</v>
      </c>
      <c r="AT806">
        <v>277.37463736069498</v>
      </c>
      <c r="AU806">
        <v>221.25300384120601</v>
      </c>
      <c r="AV806">
        <v>325.226326759843</v>
      </c>
      <c r="AW806">
        <v>221.35287909747899</v>
      </c>
      <c r="AX806">
        <v>310.61096206892699</v>
      </c>
    </row>
    <row r="807" spans="1:50" x14ac:dyDescent="0.25">
      <c r="A807">
        <v>207.59312320916899</v>
      </c>
      <c r="B807">
        <v>291.998331917651</v>
      </c>
      <c r="C807">
        <v>226.14561486655299</v>
      </c>
      <c r="D807">
        <v>215.26578258610601</v>
      </c>
      <c r="E807">
        <v>223.916629567668</v>
      </c>
      <c r="F807">
        <v>220.07145168584199</v>
      </c>
      <c r="G807">
        <v>293.44230304732901</v>
      </c>
      <c r="H807">
        <v>222.09349758763199</v>
      </c>
      <c r="I807">
        <v>208.13199723876201</v>
      </c>
      <c r="J807">
        <v>212.867679777749</v>
      </c>
      <c r="K807">
        <v>206.723978081284</v>
      </c>
      <c r="L807">
        <v>226.28685954977999</v>
      </c>
      <c r="M807">
        <v>235.526751970573</v>
      </c>
      <c r="N807">
        <v>216.648667155232</v>
      </c>
      <c r="O807">
        <v>210.39928663643201</v>
      </c>
      <c r="P807">
        <v>227.14222952267801</v>
      </c>
      <c r="Q807">
        <v>231.98640426408301</v>
      </c>
      <c r="R807">
        <v>243.53586470490899</v>
      </c>
      <c r="S807">
        <v>224.46717729648299</v>
      </c>
      <c r="T807">
        <v>214.49807286532501</v>
      </c>
      <c r="U807">
        <v>296.93382248976502</v>
      </c>
      <c r="V807">
        <v>205.55328941027901</v>
      </c>
      <c r="W807">
        <v>247.60786392224301</v>
      </c>
      <c r="X807">
        <v>255.964866385281</v>
      </c>
      <c r="Y807">
        <v>235.21846279678201</v>
      </c>
      <c r="Z807">
        <v>239.106578950867</v>
      </c>
      <c r="AA807">
        <v>219.41749378648899</v>
      </c>
      <c r="AB807">
        <v>209.06750418753299</v>
      </c>
      <c r="AC807">
        <v>222.65379602695799</v>
      </c>
      <c r="AD807">
        <v>203.76583480058099</v>
      </c>
      <c r="AE807">
        <v>223.51477905325001</v>
      </c>
      <c r="AF807">
        <v>211.116166505824</v>
      </c>
      <c r="AG807">
        <v>210.731875088972</v>
      </c>
      <c r="AH807">
        <v>227.76370686841099</v>
      </c>
      <c r="AI807">
        <v>677.65265142555199</v>
      </c>
      <c r="AJ807">
        <v>249.07043001563801</v>
      </c>
      <c r="AK807">
        <v>204.73385344360301</v>
      </c>
      <c r="AL807">
        <v>622.82070400201997</v>
      </c>
      <c r="AM807">
        <v>229.55053865281999</v>
      </c>
      <c r="AN807">
        <v>212.43535011839401</v>
      </c>
      <c r="AO807">
        <v>221.03358368577801</v>
      </c>
      <c r="AP807">
        <v>444.54825438118399</v>
      </c>
      <c r="AQ807">
        <v>233.04982270271699</v>
      </c>
      <c r="AR807">
        <v>315.05338586965303</v>
      </c>
      <c r="AS807">
        <v>221.46815551481501</v>
      </c>
      <c r="AT807">
        <v>280.78377732371899</v>
      </c>
      <c r="AU807">
        <v>222.79870803744501</v>
      </c>
      <c r="AV807">
        <v>323.35331556610998</v>
      </c>
      <c r="AW807">
        <v>221.99478874062601</v>
      </c>
      <c r="AX807">
        <v>292.48562015823501</v>
      </c>
    </row>
    <row r="808" spans="1:50" x14ac:dyDescent="0.25">
      <c r="A808">
        <v>207.85100286532901</v>
      </c>
      <c r="B808">
        <v>295.31750537218699</v>
      </c>
      <c r="C808">
        <v>226.37930634318599</v>
      </c>
      <c r="D808">
        <v>216.288921657636</v>
      </c>
      <c r="E808">
        <v>224.206211255433</v>
      </c>
      <c r="F808">
        <v>218.25763896433099</v>
      </c>
      <c r="G808">
        <v>294.519523866388</v>
      </c>
      <c r="H808">
        <v>221.71213313053599</v>
      </c>
      <c r="I808">
        <v>208.45011373371901</v>
      </c>
      <c r="J808">
        <v>216.42320170325601</v>
      </c>
      <c r="K808">
        <v>204.34753454215101</v>
      </c>
      <c r="L808">
        <v>227.08447090200499</v>
      </c>
      <c r="M808">
        <v>240.69519968866501</v>
      </c>
      <c r="N808">
        <v>218.39043441991601</v>
      </c>
      <c r="O808">
        <v>209.94540366294001</v>
      </c>
      <c r="P808">
        <v>228.44548027361901</v>
      </c>
      <c r="Q808">
        <v>232.47882623058999</v>
      </c>
      <c r="R808">
        <v>241.42805900759799</v>
      </c>
      <c r="S808">
        <v>223.12721853365699</v>
      </c>
      <c r="T808">
        <v>214.93255195281401</v>
      </c>
      <c r="U808">
        <v>297.33507511332499</v>
      </c>
      <c r="V808">
        <v>205.96544847972899</v>
      </c>
      <c r="W808">
        <v>247.61060959753399</v>
      </c>
      <c r="X808">
        <v>258.83570046080001</v>
      </c>
      <c r="Y808">
        <v>230.20881773549701</v>
      </c>
      <c r="Z808">
        <v>236.90793227382301</v>
      </c>
      <c r="AA808">
        <v>218.96118917599401</v>
      </c>
      <c r="AB808">
        <v>209.99999999999901</v>
      </c>
      <c r="AC808">
        <v>224.039172328153</v>
      </c>
      <c r="AD808">
        <v>203</v>
      </c>
      <c r="AE808">
        <v>222.99349602869199</v>
      </c>
      <c r="AF808">
        <v>212.217913907167</v>
      </c>
      <c r="AG808">
        <v>212.36343200675299</v>
      </c>
      <c r="AH808">
        <v>226.467793503069</v>
      </c>
      <c r="AI808">
        <v>716.060406806321</v>
      </c>
      <c r="AJ808">
        <v>251.93982138977</v>
      </c>
      <c r="AK808">
        <v>204</v>
      </c>
      <c r="AL808">
        <v>647.034289681622</v>
      </c>
      <c r="AM808">
        <v>227.94355946771299</v>
      </c>
      <c r="AN808">
        <v>209.835988006637</v>
      </c>
      <c r="AO808">
        <v>222.46500816885799</v>
      </c>
      <c r="AP808">
        <v>459.21489759867001</v>
      </c>
      <c r="AQ808">
        <v>234.39268457765499</v>
      </c>
      <c r="AR808">
        <v>322.19503259210302</v>
      </c>
      <c r="AS808">
        <v>216.546521558367</v>
      </c>
      <c r="AT808">
        <v>289.377043113799</v>
      </c>
      <c r="AU808">
        <v>225.06339087628601</v>
      </c>
      <c r="AV808">
        <v>320.31546846090299</v>
      </c>
      <c r="AW808">
        <v>223.25079827479999</v>
      </c>
      <c r="AX808">
        <v>282.16740456821799</v>
      </c>
    </row>
    <row r="809" spans="1:50" x14ac:dyDescent="0.25">
      <c r="A809">
        <v>208.10888252148899</v>
      </c>
      <c r="B809">
        <v>301.65213890553798</v>
      </c>
      <c r="C809">
        <v>226.23866703314499</v>
      </c>
      <c r="D809">
        <v>216.63351345539601</v>
      </c>
      <c r="E809">
        <v>226.58029273937899</v>
      </c>
      <c r="F809">
        <v>215.75411400088601</v>
      </c>
      <c r="G809">
        <v>292.06985277933097</v>
      </c>
      <c r="H809">
        <v>220.72572902366699</v>
      </c>
      <c r="I809">
        <v>209.147097939145</v>
      </c>
      <c r="J809">
        <v>219.66267435559499</v>
      </c>
      <c r="K809">
        <v>204.49146159452499</v>
      </c>
      <c r="L809">
        <v>227.883375836325</v>
      </c>
      <c r="M809">
        <v>240.839829910834</v>
      </c>
      <c r="N809">
        <v>217.756985158389</v>
      </c>
      <c r="O809">
        <v>209.94540366294001</v>
      </c>
      <c r="P809">
        <v>228.44548027361901</v>
      </c>
      <c r="Q809">
        <v>232.607009649639</v>
      </c>
      <c r="R809">
        <v>239.89014865995901</v>
      </c>
      <c r="S809">
        <v>223.32604978318801</v>
      </c>
      <c r="T809">
        <v>214.244917345581</v>
      </c>
      <c r="U809">
        <v>299.307711414393</v>
      </c>
      <c r="V809">
        <v>206.67110998305</v>
      </c>
      <c r="W809">
        <v>247.587045128645</v>
      </c>
      <c r="X809">
        <v>263.37413907634402</v>
      </c>
      <c r="Y809">
        <v>222.34143827683701</v>
      </c>
      <c r="Z809">
        <v>236.97028017008199</v>
      </c>
      <c r="AA809">
        <v>218.330267274503</v>
      </c>
      <c r="AB809">
        <v>209.99999999999901</v>
      </c>
      <c r="AC809">
        <v>219.823026775633</v>
      </c>
      <c r="AD809">
        <v>203</v>
      </c>
      <c r="AE809">
        <v>220.36130623759399</v>
      </c>
      <c r="AF809">
        <v>213.44024463821799</v>
      </c>
      <c r="AG809">
        <v>215.27570415865901</v>
      </c>
      <c r="AH809">
        <v>227.05663258056501</v>
      </c>
      <c r="AI809">
        <v>749.01195877369003</v>
      </c>
      <c r="AJ809">
        <v>254.96475232849801</v>
      </c>
      <c r="AK809">
        <v>204</v>
      </c>
      <c r="AL809">
        <v>654.89132444798895</v>
      </c>
      <c r="AM809">
        <v>226.50380298293999</v>
      </c>
      <c r="AN809">
        <v>208.04729382240899</v>
      </c>
      <c r="AO809">
        <v>222.99819295076699</v>
      </c>
      <c r="AP809">
        <v>460.93571034329301</v>
      </c>
      <c r="AQ809">
        <v>234.850679885369</v>
      </c>
      <c r="AR809">
        <v>329.49910519432098</v>
      </c>
      <c r="AS809">
        <v>215.56935935631199</v>
      </c>
      <c r="AT809">
        <v>297.078239043991</v>
      </c>
      <c r="AU809">
        <v>224.88856308318501</v>
      </c>
      <c r="AV809">
        <v>318.26459464900898</v>
      </c>
      <c r="AW809">
        <v>224.57067376736799</v>
      </c>
      <c r="AX809">
        <v>270.50037997031501</v>
      </c>
    </row>
    <row r="810" spans="1:50" x14ac:dyDescent="0.25">
      <c r="A810">
        <v>208.36676217765</v>
      </c>
      <c r="B810">
        <v>305.06164537853999</v>
      </c>
      <c r="C810">
        <v>225.02607844281201</v>
      </c>
      <c r="D810">
        <v>216.226126311217</v>
      </c>
      <c r="E810">
        <v>224.32033913542699</v>
      </c>
      <c r="F810">
        <v>212.45965303320099</v>
      </c>
      <c r="G810">
        <v>291.46237393777699</v>
      </c>
      <c r="H810">
        <v>220.80951033268499</v>
      </c>
      <c r="I810">
        <v>211.55384251476499</v>
      </c>
      <c r="J810">
        <v>219.930610240481</v>
      </c>
      <c r="K810">
        <v>208</v>
      </c>
      <c r="L810">
        <v>226.841272522444</v>
      </c>
      <c r="M810">
        <v>244.427194031792</v>
      </c>
      <c r="N810">
        <v>219.58796274087999</v>
      </c>
      <c r="O810">
        <v>209.94540366294001</v>
      </c>
      <c r="P810">
        <v>231.32816274210899</v>
      </c>
      <c r="Q810">
        <v>238.256322349458</v>
      </c>
      <c r="R810">
        <v>244.316934513756</v>
      </c>
      <c r="S810">
        <v>222.31103427734701</v>
      </c>
      <c r="T810">
        <v>214.68183030787301</v>
      </c>
      <c r="U810">
        <v>299.42229959785402</v>
      </c>
      <c r="V810">
        <v>212.356091085495</v>
      </c>
      <c r="W810">
        <v>245.459710119351</v>
      </c>
      <c r="X810">
        <v>272.89276964606199</v>
      </c>
      <c r="Y810">
        <v>213.893203525849</v>
      </c>
      <c r="Z810">
        <v>235.56620861268101</v>
      </c>
      <c r="AA810">
        <v>222.00069242366001</v>
      </c>
      <c r="AB810">
        <v>210</v>
      </c>
      <c r="AC810">
        <v>230.21987862707999</v>
      </c>
      <c r="AD810">
        <v>203</v>
      </c>
      <c r="AE810">
        <v>221.00963510395499</v>
      </c>
      <c r="AF810">
        <v>220.007420411076</v>
      </c>
      <c r="AG810">
        <v>212.43297520135499</v>
      </c>
      <c r="AH810">
        <v>230.18743209098301</v>
      </c>
      <c r="AI810">
        <v>776.54491246775797</v>
      </c>
      <c r="AJ810">
        <v>258.59806133964997</v>
      </c>
      <c r="AK810">
        <v>202.117703794893</v>
      </c>
      <c r="AL810">
        <v>667.03138452691906</v>
      </c>
      <c r="AM810">
        <v>228.294401332305</v>
      </c>
      <c r="AN810">
        <v>204.370482712615</v>
      </c>
      <c r="AO810">
        <v>220.003832559009</v>
      </c>
      <c r="AP810">
        <v>426.00248608458799</v>
      </c>
      <c r="AQ810">
        <v>231.863874105523</v>
      </c>
      <c r="AR810">
        <v>331.48319045716403</v>
      </c>
      <c r="AS810">
        <v>217.31716484523201</v>
      </c>
      <c r="AT810">
        <v>306.24728801615998</v>
      </c>
      <c r="AU810">
        <v>225.53106358328</v>
      </c>
      <c r="AV810">
        <v>313.49296821537899</v>
      </c>
      <c r="AW810">
        <v>225.83349910475701</v>
      </c>
      <c r="AX810">
        <v>259.42887501847099</v>
      </c>
    </row>
    <row r="811" spans="1:50" x14ac:dyDescent="0.25">
      <c r="A811">
        <v>208.62464183380999</v>
      </c>
      <c r="B811">
        <v>302.03646280674002</v>
      </c>
      <c r="C811">
        <v>224.843196494349</v>
      </c>
      <c r="D811">
        <v>215.86509579741801</v>
      </c>
      <c r="E811">
        <v>222.99668845245901</v>
      </c>
      <c r="F811">
        <v>212.91141364782899</v>
      </c>
      <c r="G811">
        <v>288.47826085299499</v>
      </c>
      <c r="H811">
        <v>220.181107740144</v>
      </c>
      <c r="I811">
        <v>211.59455042721001</v>
      </c>
      <c r="J811">
        <v>220.837236204818</v>
      </c>
      <c r="K811">
        <v>209.08414942273299</v>
      </c>
      <c r="L811">
        <v>227.13155097807299</v>
      </c>
      <c r="M811">
        <v>243.25415225085399</v>
      </c>
      <c r="N811">
        <v>222.38498112985101</v>
      </c>
      <c r="O811">
        <v>208.71865463183801</v>
      </c>
      <c r="P811">
        <v>229.579252886332</v>
      </c>
      <c r="Q811">
        <v>239.29138396226099</v>
      </c>
      <c r="R811">
        <v>246.84936653462699</v>
      </c>
      <c r="S811">
        <v>222.03444906121001</v>
      </c>
      <c r="T811">
        <v>216.79197097493599</v>
      </c>
      <c r="U811">
        <v>294.88373970845299</v>
      </c>
      <c r="V811">
        <v>213.64922096895199</v>
      </c>
      <c r="W811">
        <v>250.70088511367001</v>
      </c>
      <c r="X811">
        <v>282.700297538489</v>
      </c>
      <c r="Y811">
        <v>208.581759625389</v>
      </c>
      <c r="Z811">
        <v>232.96043147151099</v>
      </c>
      <c r="AA811">
        <v>223.55568449493401</v>
      </c>
      <c r="AB811">
        <v>0</v>
      </c>
      <c r="AC811">
        <v>233.00503227423101</v>
      </c>
      <c r="AD811">
        <v>0</v>
      </c>
      <c r="AE811">
        <v>224.71645756778199</v>
      </c>
      <c r="AF811">
        <v>222.543954420642</v>
      </c>
      <c r="AG811">
        <v>210.80076894832001</v>
      </c>
      <c r="AH811">
        <v>227.10634128798</v>
      </c>
      <c r="AI811">
        <v>815.28773190229697</v>
      </c>
      <c r="AJ811">
        <v>260.72300907144501</v>
      </c>
      <c r="AK811">
        <v>201.96018179472</v>
      </c>
      <c r="AL811">
        <v>668.730753943634</v>
      </c>
      <c r="AM811">
        <v>222.39266837411401</v>
      </c>
      <c r="AN811">
        <v>203.80644174692</v>
      </c>
      <c r="AO811">
        <v>215.873488504249</v>
      </c>
      <c r="AP811">
        <v>420.99342894169303</v>
      </c>
      <c r="AQ811">
        <v>231.03836475444101</v>
      </c>
      <c r="AR811">
        <v>333.81236836015199</v>
      </c>
      <c r="AS811">
        <v>215.06998046396799</v>
      </c>
      <c r="AT811">
        <v>318.14931783970798</v>
      </c>
      <c r="AU811">
        <v>226.666495023615</v>
      </c>
      <c r="AV811">
        <v>309.768722708864</v>
      </c>
      <c r="AW811">
        <v>223.89882491794799</v>
      </c>
      <c r="AX811">
        <v>250.90286493055299</v>
      </c>
    </row>
    <row r="812" spans="1:50" x14ac:dyDescent="0.25">
      <c r="A812">
        <v>208.882521489971</v>
      </c>
      <c r="B812">
        <v>298.94174602649099</v>
      </c>
      <c r="C812">
        <v>224.90858667184</v>
      </c>
      <c r="D812">
        <v>218.07670682332801</v>
      </c>
      <c r="E812">
        <v>220.64194020420101</v>
      </c>
      <c r="F812">
        <v>213.11668970243099</v>
      </c>
      <c r="G812">
        <v>284.21597094744698</v>
      </c>
      <c r="H812">
        <v>219.630526320076</v>
      </c>
      <c r="I812">
        <v>206.11048988062501</v>
      </c>
      <c r="J812">
        <v>220.613165395735</v>
      </c>
      <c r="K812">
        <v>214.224742790877</v>
      </c>
      <c r="L812">
        <v>222.01638495912599</v>
      </c>
      <c r="M812">
        <v>240.78306039496499</v>
      </c>
      <c r="N812">
        <v>220.620137339694</v>
      </c>
      <c r="O812">
        <v>204.073023683451</v>
      </c>
      <c r="P812">
        <v>204.439323372318</v>
      </c>
      <c r="Q812">
        <v>236.64892369296399</v>
      </c>
      <c r="R812">
        <v>249.18109786082599</v>
      </c>
      <c r="S812">
        <v>218.528575960799</v>
      </c>
      <c r="T812">
        <v>218.13683812671101</v>
      </c>
      <c r="U812">
        <v>290.618476630072</v>
      </c>
      <c r="V812">
        <v>214.63231370962001</v>
      </c>
      <c r="W812">
        <v>248.62080644334401</v>
      </c>
      <c r="X812">
        <v>280.90641669524001</v>
      </c>
      <c r="Y812">
        <v>209.31518443441701</v>
      </c>
      <c r="Z812">
        <v>232.340709985069</v>
      </c>
      <c r="AA812">
        <v>219.71853288681999</v>
      </c>
      <c r="AB812">
        <v>0</v>
      </c>
      <c r="AC812">
        <v>226.425607298968</v>
      </c>
      <c r="AD812">
        <v>0</v>
      </c>
      <c r="AE812">
        <v>221.90330806298101</v>
      </c>
      <c r="AF812">
        <v>220.753833159735</v>
      </c>
      <c r="AG812">
        <v>207.331724392328</v>
      </c>
      <c r="AH812">
        <v>222.135950290821</v>
      </c>
      <c r="AI812">
        <v>817.62373220255802</v>
      </c>
      <c r="AJ812">
        <v>255.961644559164</v>
      </c>
      <c r="AK812">
        <v>200.43672172073099</v>
      </c>
      <c r="AL812">
        <v>648.19489258983799</v>
      </c>
      <c r="AM812">
        <v>220.87447053768801</v>
      </c>
      <c r="AN812">
        <v>203.059045491376</v>
      </c>
      <c r="AO812">
        <v>211.75876440425199</v>
      </c>
      <c r="AP812">
        <v>351.04812492867899</v>
      </c>
      <c r="AQ812">
        <v>225.896134974277</v>
      </c>
      <c r="AR812">
        <v>341.63773502099201</v>
      </c>
      <c r="AS812">
        <v>214.41736670590001</v>
      </c>
      <c r="AT812">
        <v>328.68723686932202</v>
      </c>
      <c r="AU812">
        <v>227.98984723283499</v>
      </c>
      <c r="AV812">
        <v>309.14979965000799</v>
      </c>
      <c r="AW812">
        <v>223.33606466804801</v>
      </c>
      <c r="AX812">
        <v>243.30674851608401</v>
      </c>
    </row>
    <row r="813" spans="1:50" x14ac:dyDescent="0.25">
      <c r="A813">
        <v>209.14040114613101</v>
      </c>
      <c r="B813">
        <v>301.68626945984499</v>
      </c>
      <c r="C813">
        <v>223.04117188222801</v>
      </c>
      <c r="D813">
        <v>215.20543805173199</v>
      </c>
      <c r="E813">
        <v>217.63039588344299</v>
      </c>
      <c r="F813">
        <v>214.17322254403899</v>
      </c>
      <c r="G813">
        <v>279.87255200270999</v>
      </c>
      <c r="H813">
        <v>217.91052735535601</v>
      </c>
      <c r="I813">
        <v>204.45938714560901</v>
      </c>
      <c r="J813">
        <v>219.06687849383999</v>
      </c>
      <c r="K813">
        <v>210.661689535991</v>
      </c>
      <c r="L813">
        <v>222.26137157269599</v>
      </c>
      <c r="M813">
        <v>240.678862329303</v>
      </c>
      <c r="N813">
        <v>217.61499268547701</v>
      </c>
      <c r="O813">
        <v>203</v>
      </c>
      <c r="P813">
        <v>208.27525026537401</v>
      </c>
      <c r="Q813">
        <v>242.38638355188999</v>
      </c>
      <c r="R813">
        <v>256.03965836032302</v>
      </c>
      <c r="S813">
        <v>214.60567936831501</v>
      </c>
      <c r="T813">
        <v>222.389230626575</v>
      </c>
      <c r="U813">
        <v>287.61528945065402</v>
      </c>
      <c r="V813">
        <v>223.45487874192199</v>
      </c>
      <c r="W813">
        <v>241.63844839645</v>
      </c>
      <c r="X813">
        <v>284.52956870634699</v>
      </c>
      <c r="Y813">
        <v>213.51333513902199</v>
      </c>
      <c r="Z813">
        <v>232.681667793157</v>
      </c>
      <c r="AA813">
        <v>219.732556084197</v>
      </c>
      <c r="AB813">
        <v>0</v>
      </c>
      <c r="AC813">
        <v>227.254496963018</v>
      </c>
      <c r="AD813">
        <v>0</v>
      </c>
      <c r="AE813">
        <v>222.404652592622</v>
      </c>
      <c r="AF813">
        <v>220.364128135138</v>
      </c>
      <c r="AG813">
        <v>206.43752393566299</v>
      </c>
      <c r="AH813">
        <v>224.80650575761501</v>
      </c>
      <c r="AI813">
        <v>850.92391226473796</v>
      </c>
      <c r="AJ813">
        <v>253.16535303892701</v>
      </c>
      <c r="AK813">
        <v>202.451664013087</v>
      </c>
      <c r="AL813">
        <v>629.27263254460695</v>
      </c>
      <c r="AM813">
        <v>219.742194638135</v>
      </c>
      <c r="AN813">
        <v>201.264615224572</v>
      </c>
      <c r="AO813">
        <v>209.97824638037901</v>
      </c>
      <c r="AP813">
        <v>302.21523275641198</v>
      </c>
      <c r="AQ813">
        <v>223.72821690382699</v>
      </c>
      <c r="AR813">
        <v>350.319472117891</v>
      </c>
      <c r="AS813">
        <v>211.68058501173701</v>
      </c>
      <c r="AT813">
        <v>336.597282486263</v>
      </c>
      <c r="AU813">
        <v>230.92394727139299</v>
      </c>
      <c r="AV813">
        <v>308.55680793614101</v>
      </c>
      <c r="AW813">
        <v>224.58187915500699</v>
      </c>
      <c r="AX813">
        <v>238.92629632980399</v>
      </c>
    </row>
    <row r="814" spans="1:50" x14ac:dyDescent="0.25">
      <c r="A814">
        <v>209.39828080229199</v>
      </c>
      <c r="B814">
        <v>305.18024516409503</v>
      </c>
      <c r="C814">
        <v>220.67119847485901</v>
      </c>
      <c r="D814">
        <v>214.70384446356499</v>
      </c>
      <c r="E814">
        <v>215.58940277788301</v>
      </c>
      <c r="F814">
        <v>213.53566003928901</v>
      </c>
      <c r="G814">
        <v>275.83138333611703</v>
      </c>
      <c r="H814">
        <v>218.55345945791899</v>
      </c>
      <c r="I814">
        <v>202</v>
      </c>
      <c r="J814">
        <v>218.03715470697</v>
      </c>
      <c r="K814">
        <v>208.056611659509</v>
      </c>
      <c r="L814">
        <v>221.59028376945599</v>
      </c>
      <c r="M814">
        <v>236.07140069047699</v>
      </c>
      <c r="N814">
        <v>219.16204353457701</v>
      </c>
      <c r="O814">
        <v>202.91077941985901</v>
      </c>
      <c r="P814">
        <v>211.218080970031</v>
      </c>
      <c r="Q814">
        <v>241.28392301736901</v>
      </c>
      <c r="R814">
        <v>259.29549232173201</v>
      </c>
      <c r="S814">
        <v>212.025527902524</v>
      </c>
      <c r="T814">
        <v>225.627485199256</v>
      </c>
      <c r="U814">
        <v>289.30880513852298</v>
      </c>
      <c r="V814">
        <v>223.78551096562001</v>
      </c>
      <c r="W814">
        <v>238.76307930678001</v>
      </c>
      <c r="X814">
        <v>286.73875943924497</v>
      </c>
      <c r="Y814">
        <v>215.532660270327</v>
      </c>
      <c r="Z814">
        <v>231.592899440558</v>
      </c>
      <c r="AA814">
        <v>217.29365277821699</v>
      </c>
      <c r="AB814">
        <v>0</v>
      </c>
      <c r="AC814">
        <v>230.095494913095</v>
      </c>
      <c r="AD814">
        <v>0</v>
      </c>
      <c r="AE814">
        <v>228.84627608823999</v>
      </c>
      <c r="AF814">
        <v>220.76362813044199</v>
      </c>
      <c r="AG814">
        <v>208.48548202207701</v>
      </c>
      <c r="AH814">
        <v>225.97177222713299</v>
      </c>
      <c r="AI814">
        <v>878.79119154912905</v>
      </c>
      <c r="AJ814">
        <v>256.385350570448</v>
      </c>
      <c r="AK814">
        <v>204.14861882788</v>
      </c>
      <c r="AL814">
        <v>606.71053512672995</v>
      </c>
      <c r="AM814">
        <v>217.80011271507399</v>
      </c>
      <c r="AN814">
        <v>200.79258027370901</v>
      </c>
      <c r="AO814">
        <v>210.71956270204399</v>
      </c>
      <c r="AP814">
        <v>282.18743836665698</v>
      </c>
      <c r="AQ814">
        <v>219.37037607641</v>
      </c>
      <c r="AR814">
        <v>358.31720809380698</v>
      </c>
      <c r="AS814">
        <v>211.259486165531</v>
      </c>
      <c r="AT814">
        <v>341.15743393918098</v>
      </c>
      <c r="AU814">
        <v>233.37543336946101</v>
      </c>
      <c r="AV814">
        <v>306.06698150473602</v>
      </c>
      <c r="AW814">
        <v>227.02652253191101</v>
      </c>
      <c r="AX814">
        <v>232.02527797241501</v>
      </c>
    </row>
    <row r="815" spans="1:50" x14ac:dyDescent="0.25">
      <c r="A815">
        <v>209.65616045845201</v>
      </c>
      <c r="B815">
        <v>308.00421585859601</v>
      </c>
      <c r="C815">
        <v>218.37687799503701</v>
      </c>
      <c r="D815">
        <v>217.37894340492301</v>
      </c>
      <c r="E815">
        <v>214.54948621272001</v>
      </c>
      <c r="F815">
        <v>211.812925400426</v>
      </c>
      <c r="G815">
        <v>271.55140176948697</v>
      </c>
      <c r="H815">
        <v>217.85883175187601</v>
      </c>
      <c r="I815">
        <v>207.18093481106101</v>
      </c>
      <c r="J815">
        <v>219.40241698400399</v>
      </c>
      <c r="K815">
        <v>208.056611659509</v>
      </c>
      <c r="L815">
        <v>218.57638260212499</v>
      </c>
      <c r="M815">
        <v>230.453983298248</v>
      </c>
      <c r="N815">
        <v>222.156109880456</v>
      </c>
      <c r="O815">
        <v>202.50784705288601</v>
      </c>
      <c r="P815">
        <v>212.252750288822</v>
      </c>
      <c r="Q815">
        <v>247.347163970894</v>
      </c>
      <c r="R815">
        <v>270.74639726466597</v>
      </c>
      <c r="S815">
        <v>210.779817405573</v>
      </c>
      <c r="T815">
        <v>231.38610859130799</v>
      </c>
      <c r="U815">
        <v>283.74902846291099</v>
      </c>
      <c r="V815">
        <v>218.60533169295601</v>
      </c>
      <c r="W815">
        <v>235.63687531938101</v>
      </c>
      <c r="X815">
        <v>290.66340159203003</v>
      </c>
      <c r="Y815">
        <v>214.041512314371</v>
      </c>
      <c r="Z815">
        <v>235.63190422635299</v>
      </c>
      <c r="AA815">
        <v>212.528825489562</v>
      </c>
      <c r="AB815">
        <v>0</v>
      </c>
      <c r="AC815">
        <v>230.869705112731</v>
      </c>
      <c r="AD815">
        <v>0</v>
      </c>
      <c r="AE815">
        <v>227.86062872773999</v>
      </c>
      <c r="AF815">
        <v>228</v>
      </c>
      <c r="AG815">
        <v>208.909619478189</v>
      </c>
      <c r="AH815">
        <v>220.400954824602</v>
      </c>
      <c r="AI815">
        <v>890.600251397703</v>
      </c>
      <c r="AJ815">
        <v>258.34247626683799</v>
      </c>
      <c r="AK815">
        <v>206.39033206398301</v>
      </c>
      <c r="AL815">
        <v>576.61997877071599</v>
      </c>
      <c r="AM815">
        <v>216.80447421367501</v>
      </c>
      <c r="AN815">
        <v>202.12941070513199</v>
      </c>
      <c r="AO815">
        <v>213.053557344539</v>
      </c>
      <c r="AP815">
        <v>244.41723728077699</v>
      </c>
      <c r="AQ815">
        <v>223.684557379361</v>
      </c>
      <c r="AR815">
        <v>352.63188809448297</v>
      </c>
      <c r="AS815">
        <v>211.92061725149401</v>
      </c>
      <c r="AT815">
        <v>351.96868722842902</v>
      </c>
      <c r="AU815">
        <v>238.944263909006</v>
      </c>
      <c r="AV815">
        <v>304.53570226964501</v>
      </c>
      <c r="AW815">
        <v>226.86308348213501</v>
      </c>
      <c r="AX815">
        <v>230.92769136531501</v>
      </c>
    </row>
    <row r="816" spans="1:50" x14ac:dyDescent="0.25">
      <c r="A816">
        <v>209.91404011461299</v>
      </c>
      <c r="B816">
        <v>308.924180371494</v>
      </c>
      <c r="C816">
        <v>216.418714585266</v>
      </c>
      <c r="D816">
        <v>215.86167414515199</v>
      </c>
      <c r="E816">
        <v>214.31999984359999</v>
      </c>
      <c r="F816">
        <v>210.78529295588601</v>
      </c>
      <c r="G816">
        <v>269.93985939842099</v>
      </c>
      <c r="H816">
        <v>217.97928094944399</v>
      </c>
      <c r="I816">
        <v>209.772913798594</v>
      </c>
      <c r="J816">
        <v>219.93984056071201</v>
      </c>
      <c r="K816">
        <v>206.574396955937</v>
      </c>
      <c r="L816">
        <v>218.864300690476</v>
      </c>
      <c r="M816">
        <v>225.665567473544</v>
      </c>
      <c r="N816">
        <v>224.25222606533899</v>
      </c>
      <c r="O816">
        <v>202.16898599470599</v>
      </c>
      <c r="P816">
        <v>213.48881517991001</v>
      </c>
      <c r="Q816">
        <v>247.136047752856</v>
      </c>
      <c r="R816">
        <v>287.05431022758501</v>
      </c>
      <c r="S816">
        <v>210.56414380383799</v>
      </c>
      <c r="T816">
        <v>234.999611567931</v>
      </c>
      <c r="U816">
        <v>277.13181549310099</v>
      </c>
      <c r="V816">
        <v>220.68303577533101</v>
      </c>
      <c r="W816">
        <v>232.455537261459</v>
      </c>
      <c r="X816">
        <v>291.935748970178</v>
      </c>
      <c r="Y816">
        <v>214.80093521036801</v>
      </c>
      <c r="Z816">
        <v>235.58131263595499</v>
      </c>
      <c r="AA816">
        <v>213.683795365679</v>
      </c>
      <c r="AB816">
        <v>0</v>
      </c>
      <c r="AC816">
        <v>231.33881160622099</v>
      </c>
      <c r="AD816">
        <v>0</v>
      </c>
      <c r="AE816">
        <v>226.37569809057101</v>
      </c>
      <c r="AF816">
        <v>0</v>
      </c>
      <c r="AG816">
        <v>209.199056260193</v>
      </c>
      <c r="AH816">
        <v>221.777730415082</v>
      </c>
      <c r="AI816">
        <v>881.85573156162604</v>
      </c>
      <c r="AJ816">
        <v>260.11236526807397</v>
      </c>
      <c r="AK816">
        <v>206.0162994394</v>
      </c>
      <c r="AL816">
        <v>555.76765967220001</v>
      </c>
      <c r="AM816">
        <v>217.30294271721399</v>
      </c>
      <c r="AN816">
        <v>202.91565817134699</v>
      </c>
      <c r="AO816">
        <v>212.39910227255001</v>
      </c>
      <c r="AP816">
        <v>227.89273481276601</v>
      </c>
      <c r="AQ816">
        <v>219.56313443298001</v>
      </c>
      <c r="AR816">
        <v>350.18846949164299</v>
      </c>
      <c r="AS816">
        <v>212.79371162375301</v>
      </c>
      <c r="AT816">
        <v>360.13098812361</v>
      </c>
      <c r="AU816">
        <v>241.91995295322499</v>
      </c>
      <c r="AV816">
        <v>302.621849998014</v>
      </c>
      <c r="AW816">
        <v>228.52997885795401</v>
      </c>
      <c r="AX816">
        <v>232.15039545577699</v>
      </c>
    </row>
    <row r="817" spans="1:50" x14ac:dyDescent="0.25">
      <c r="A817">
        <v>210.171919770773</v>
      </c>
      <c r="B817">
        <v>306.34527189508998</v>
      </c>
      <c r="C817">
        <v>215.193866224798</v>
      </c>
      <c r="D817">
        <v>217.26391017901199</v>
      </c>
      <c r="E817">
        <v>214.18289857636901</v>
      </c>
      <c r="F817">
        <v>211.117567558953</v>
      </c>
      <c r="G817">
        <v>264.626480106754</v>
      </c>
      <c r="H817">
        <v>220.046657926884</v>
      </c>
      <c r="I817">
        <v>215</v>
      </c>
      <c r="J817">
        <v>222.61450672815599</v>
      </c>
      <c r="K817">
        <v>202.68973750870299</v>
      </c>
      <c r="L817">
        <v>218.77982628024299</v>
      </c>
      <c r="M817">
        <v>222.63286525953899</v>
      </c>
      <c r="N817">
        <v>224.90349543577599</v>
      </c>
      <c r="O817">
        <v>202</v>
      </c>
      <c r="P817">
        <v>216.385983678684</v>
      </c>
      <c r="Q817">
        <v>246.55909288920799</v>
      </c>
      <c r="R817">
        <v>304.58176426501598</v>
      </c>
      <c r="S817">
        <v>209.733755348877</v>
      </c>
      <c r="T817">
        <v>234.03257388565601</v>
      </c>
      <c r="U817">
        <v>274.08101841352902</v>
      </c>
      <c r="V817">
        <v>219.60639288841</v>
      </c>
      <c r="W817">
        <v>230.081256076805</v>
      </c>
      <c r="X817">
        <v>292.04787779897202</v>
      </c>
      <c r="Y817">
        <v>217.07044805762101</v>
      </c>
      <c r="Z817">
        <v>235.117680979185</v>
      </c>
      <c r="AA817">
        <v>213.25409313224199</v>
      </c>
      <c r="AB817">
        <v>0</v>
      </c>
      <c r="AC817">
        <v>228.152645645185</v>
      </c>
      <c r="AD817">
        <v>216</v>
      </c>
      <c r="AE817">
        <v>225.62515488651999</v>
      </c>
      <c r="AF817">
        <v>0</v>
      </c>
      <c r="AG817">
        <v>212.53346873145301</v>
      </c>
      <c r="AH817">
        <v>223.28929751196401</v>
      </c>
      <c r="AI817">
        <v>885.26433927062499</v>
      </c>
      <c r="AJ817">
        <v>260.982957547316</v>
      </c>
      <c r="AK817">
        <v>206.0162994394</v>
      </c>
      <c r="AL817">
        <v>533.44865262570102</v>
      </c>
      <c r="AM817">
        <v>220.389437501863</v>
      </c>
      <c r="AN817">
        <v>202.90214413078499</v>
      </c>
      <c r="AO817">
        <v>212.56269814911701</v>
      </c>
      <c r="AP817">
        <v>218.94751609038701</v>
      </c>
      <c r="AQ817">
        <v>218.22608176203499</v>
      </c>
      <c r="AR817">
        <v>342.47707479867</v>
      </c>
      <c r="AS817">
        <v>214.32930465654701</v>
      </c>
      <c r="AT817">
        <v>362.45900662444097</v>
      </c>
      <c r="AU817">
        <v>244.00347844861599</v>
      </c>
      <c r="AV817">
        <v>295.661100416068</v>
      </c>
      <c r="AW817">
        <v>227.45160467665099</v>
      </c>
      <c r="AX817">
        <v>230.03145441843699</v>
      </c>
    </row>
    <row r="818" spans="1:50" x14ac:dyDescent="0.25">
      <c r="A818">
        <v>210.42979942693401</v>
      </c>
      <c r="B818">
        <v>305.40211691111199</v>
      </c>
      <c r="C818">
        <v>215.789700540941</v>
      </c>
      <c r="D818">
        <v>219.485581242509</v>
      </c>
      <c r="E818">
        <v>219.71817858934</v>
      </c>
      <c r="F818">
        <v>212.03249835906399</v>
      </c>
      <c r="G818">
        <v>260.05335159893798</v>
      </c>
      <c r="H818">
        <v>222.358110290989</v>
      </c>
      <c r="I818">
        <v>210.99333308103101</v>
      </c>
      <c r="J818">
        <v>226.31646760092499</v>
      </c>
      <c r="K818">
        <v>218.345639582871</v>
      </c>
      <c r="L818">
        <v>214.333593235188</v>
      </c>
      <c r="M818">
        <v>220.47203348962401</v>
      </c>
      <c r="N818">
        <v>223.12371356458399</v>
      </c>
      <c r="O818">
        <v>202</v>
      </c>
      <c r="P818">
        <v>216.964789619534</v>
      </c>
      <c r="Q818">
        <v>248.54635820557601</v>
      </c>
      <c r="R818">
        <v>324.085440647116</v>
      </c>
      <c r="S818">
        <v>214.83948438174099</v>
      </c>
      <c r="T818">
        <v>229.867645505431</v>
      </c>
      <c r="U818">
        <v>268.66818175461202</v>
      </c>
      <c r="V818">
        <v>212.63664047394201</v>
      </c>
      <c r="W818">
        <v>228.14754701305199</v>
      </c>
      <c r="X818">
        <v>285.87077263946497</v>
      </c>
      <c r="Y818">
        <v>222.26219476769199</v>
      </c>
      <c r="Z818">
        <v>233.214279256552</v>
      </c>
      <c r="AA818">
        <v>213.74585152786699</v>
      </c>
      <c r="AB818">
        <v>0</v>
      </c>
      <c r="AC818">
        <v>223.983870792468</v>
      </c>
      <c r="AD818">
        <v>216</v>
      </c>
      <c r="AE818">
        <v>228.45721408281199</v>
      </c>
      <c r="AF818">
        <v>0</v>
      </c>
      <c r="AG818">
        <v>218</v>
      </c>
      <c r="AH818">
        <v>222.88838409524499</v>
      </c>
      <c r="AI818">
        <v>863.52675989476404</v>
      </c>
      <c r="AJ818">
        <v>260.12657149266499</v>
      </c>
      <c r="AK818">
        <v>209.568708034997</v>
      </c>
      <c r="AL818">
        <v>512.68907613551198</v>
      </c>
      <c r="AM818">
        <v>222.847968853639</v>
      </c>
      <c r="AN818">
        <v>202.90214413078499</v>
      </c>
      <c r="AO818">
        <v>213.07132296447301</v>
      </c>
      <c r="AP818">
        <v>215.17146389971799</v>
      </c>
      <c r="AQ818">
        <v>219.34407356557799</v>
      </c>
      <c r="AR818">
        <v>335.491569249382</v>
      </c>
      <c r="AS818">
        <v>214.732306570849</v>
      </c>
      <c r="AT818">
        <v>369.57846944508901</v>
      </c>
      <c r="AU818">
        <v>242.58458800214899</v>
      </c>
      <c r="AV818">
        <v>296.09029675926598</v>
      </c>
      <c r="AW818">
        <v>225.090759257755</v>
      </c>
      <c r="AX818">
        <v>230.70917254788301</v>
      </c>
    </row>
    <row r="819" spans="1:50" x14ac:dyDescent="0.25">
      <c r="A819">
        <v>210.687679083094</v>
      </c>
      <c r="B819">
        <v>306.98739341378098</v>
      </c>
      <c r="C819">
        <v>216.814640122328</v>
      </c>
      <c r="D819">
        <v>222.44701867358</v>
      </c>
      <c r="E819">
        <v>222.56717929778</v>
      </c>
      <c r="F819">
        <v>213.753483896208</v>
      </c>
      <c r="G819">
        <v>261.41962638845098</v>
      </c>
      <c r="H819">
        <v>222.69057151128499</v>
      </c>
      <c r="I819">
        <v>207.666071568115</v>
      </c>
      <c r="J819">
        <v>228.33456147788101</v>
      </c>
      <c r="K819">
        <v>225.99999999999901</v>
      </c>
      <c r="L819">
        <v>212.934049867162</v>
      </c>
      <c r="M819">
        <v>221.71626224989399</v>
      </c>
      <c r="N819">
        <v>217.078501484204</v>
      </c>
      <c r="O819">
        <v>202</v>
      </c>
      <c r="P819">
        <v>214.83133153465801</v>
      </c>
      <c r="Q819">
        <v>257.89551903699999</v>
      </c>
      <c r="R819">
        <v>343.83587705034699</v>
      </c>
      <c r="S819">
        <v>212.83712824522999</v>
      </c>
      <c r="T819">
        <v>232.52433491228899</v>
      </c>
      <c r="U819">
        <v>265.77019302174102</v>
      </c>
      <c r="V819">
        <v>212.02746752320701</v>
      </c>
      <c r="W819">
        <v>230.817033297205</v>
      </c>
      <c r="X819">
        <v>281.97186822666202</v>
      </c>
      <c r="Y819">
        <v>222.638973802913</v>
      </c>
      <c r="Z819">
        <v>228.92496697316801</v>
      </c>
      <c r="AA819">
        <v>215.92301597817701</v>
      </c>
      <c r="AB819">
        <v>0</v>
      </c>
      <c r="AC819">
        <v>221.30152940741399</v>
      </c>
      <c r="AD819">
        <v>212.88242167737801</v>
      </c>
      <c r="AE819">
        <v>225.52892542317599</v>
      </c>
      <c r="AF819">
        <v>0</v>
      </c>
      <c r="AG819">
        <v>0</v>
      </c>
      <c r="AH819">
        <v>222.36296689747499</v>
      </c>
      <c r="AI819">
        <v>853.13298523381604</v>
      </c>
      <c r="AJ819">
        <v>264.71664463105702</v>
      </c>
      <c r="AK819">
        <v>212.520144043682</v>
      </c>
      <c r="AL819">
        <v>483.35520725587702</v>
      </c>
      <c r="AM819">
        <v>225.83353578653299</v>
      </c>
      <c r="AN819">
        <v>202.744889733701</v>
      </c>
      <c r="AO819">
        <v>212.377963439263</v>
      </c>
      <c r="AP819">
        <v>209.749809110711</v>
      </c>
      <c r="AQ819">
        <v>219.88778294713899</v>
      </c>
      <c r="AR819">
        <v>331.176586106912</v>
      </c>
      <c r="AS819">
        <v>215.25913044161501</v>
      </c>
      <c r="AT819">
        <v>375.77883678828903</v>
      </c>
      <c r="AU819">
        <v>245.51293494395901</v>
      </c>
      <c r="AV819">
        <v>298.12191385379703</v>
      </c>
      <c r="AW819">
        <v>224.64464905466801</v>
      </c>
      <c r="AX819">
        <v>230.65449325783899</v>
      </c>
    </row>
    <row r="820" spans="1:50" x14ac:dyDescent="0.25">
      <c r="A820">
        <v>210.94555873925501</v>
      </c>
      <c r="B820">
        <v>299.94886631349601</v>
      </c>
      <c r="C820">
        <v>216.60661026339201</v>
      </c>
      <c r="D820">
        <v>223.357489614526</v>
      </c>
      <c r="E820">
        <v>221.907466673474</v>
      </c>
      <c r="F820">
        <v>217.537611293612</v>
      </c>
      <c r="G820">
        <v>255.60965369162901</v>
      </c>
      <c r="H820">
        <v>224.416966356627</v>
      </c>
      <c r="I820">
        <v>204.03792378433201</v>
      </c>
      <c r="J820">
        <v>229.32505993663199</v>
      </c>
      <c r="K820">
        <v>225.99999999999901</v>
      </c>
      <c r="L820">
        <v>212.01693891154301</v>
      </c>
      <c r="M820">
        <v>218.57572738727899</v>
      </c>
      <c r="N820">
        <v>214.42324668722799</v>
      </c>
      <c r="O820">
        <v>0</v>
      </c>
      <c r="P820">
        <v>214.08208412091301</v>
      </c>
      <c r="Q820">
        <v>261.71816283242902</v>
      </c>
      <c r="R820">
        <v>352.138159274754</v>
      </c>
      <c r="S820">
        <v>209.89757577217301</v>
      </c>
      <c r="T820">
        <v>227.440026413981</v>
      </c>
      <c r="U820">
        <v>266.76825627482401</v>
      </c>
      <c r="V820">
        <v>212.85911770483901</v>
      </c>
      <c r="W820">
        <v>228.697710069588</v>
      </c>
      <c r="X820">
        <v>274.64855852039102</v>
      </c>
      <c r="Y820">
        <v>221.497696783056</v>
      </c>
      <c r="Z820">
        <v>224.20331768163999</v>
      </c>
      <c r="AA820">
        <v>216.999329995831</v>
      </c>
      <c r="AB820">
        <v>0</v>
      </c>
      <c r="AC820">
        <v>211.71330685168499</v>
      </c>
      <c r="AD820">
        <v>209.054458250403</v>
      </c>
      <c r="AE820">
        <v>222.09277830711599</v>
      </c>
      <c r="AF820">
        <v>0</v>
      </c>
      <c r="AG820">
        <v>0</v>
      </c>
      <c r="AH820">
        <v>221.93196913710301</v>
      </c>
      <c r="AI820">
        <v>806.99919162346998</v>
      </c>
      <c r="AJ820">
        <v>265.58576063787899</v>
      </c>
      <c r="AK820">
        <v>217.04227479486599</v>
      </c>
      <c r="AL820">
        <v>448.09211792420001</v>
      </c>
      <c r="AM820">
        <v>225.90621590134199</v>
      </c>
      <c r="AN820">
        <v>202.29362945768301</v>
      </c>
      <c r="AO820">
        <v>208.92013468474201</v>
      </c>
      <c r="AP820">
        <v>205.86381121784899</v>
      </c>
      <c r="AQ820">
        <v>219.67574515063799</v>
      </c>
      <c r="AR820">
        <v>329.52610847061197</v>
      </c>
      <c r="AS820">
        <v>215.46683899845999</v>
      </c>
      <c r="AT820">
        <v>376.70512080454301</v>
      </c>
      <c r="AU820">
        <v>245.247930067852</v>
      </c>
      <c r="AV820">
        <v>300.60885070465798</v>
      </c>
      <c r="AW820">
        <v>222.969645144737</v>
      </c>
      <c r="AX820">
        <v>228.21915753797501</v>
      </c>
    </row>
    <row r="821" spans="1:50" x14ac:dyDescent="0.25">
      <c r="A821">
        <v>211.20343839541499</v>
      </c>
      <c r="B821">
        <v>300.98860290538698</v>
      </c>
      <c r="C821">
        <v>212.22348528537901</v>
      </c>
      <c r="D821">
        <v>225.75891356059901</v>
      </c>
      <c r="E821">
        <v>221.91299637091601</v>
      </c>
      <c r="F821">
        <v>216.58336825704799</v>
      </c>
      <c r="G821">
        <v>253.450891591258</v>
      </c>
      <c r="H821">
        <v>227.75348718418601</v>
      </c>
      <c r="I821">
        <v>203.382242278593</v>
      </c>
      <c r="J821">
        <v>232.03286813381999</v>
      </c>
      <c r="K821">
        <v>225.99999999999901</v>
      </c>
      <c r="L821">
        <v>209.92994262539199</v>
      </c>
      <c r="M821">
        <v>215.232439817016</v>
      </c>
      <c r="N821">
        <v>212.21970437640999</v>
      </c>
      <c r="O821">
        <v>202</v>
      </c>
      <c r="P821">
        <v>211.18172897206301</v>
      </c>
      <c r="Q821">
        <v>270.93325021781197</v>
      </c>
      <c r="R821">
        <v>370.714822362272</v>
      </c>
      <c r="S821">
        <v>208.26050396022799</v>
      </c>
      <c r="T821">
        <v>225.29918076463599</v>
      </c>
      <c r="U821">
        <v>262.870719647888</v>
      </c>
      <c r="V821">
        <v>210.38054659780801</v>
      </c>
      <c r="W821">
        <v>225.79859207743701</v>
      </c>
      <c r="X821">
        <v>272.43408586106102</v>
      </c>
      <c r="Y821">
        <v>218.885281069548</v>
      </c>
      <c r="Z821">
        <v>221.90541529542301</v>
      </c>
      <c r="AA821">
        <v>219.194682352184</v>
      </c>
      <c r="AB821">
        <v>0</v>
      </c>
      <c r="AC821">
        <v>205.94678561059399</v>
      </c>
      <c r="AD821">
        <v>209.054458250403</v>
      </c>
      <c r="AE821">
        <v>224.090423413986</v>
      </c>
      <c r="AF821">
        <v>0</v>
      </c>
      <c r="AG821">
        <v>204</v>
      </c>
      <c r="AH821">
        <v>221.71833717781001</v>
      </c>
      <c r="AI821">
        <v>757.71719459748704</v>
      </c>
      <c r="AJ821">
        <v>265.38188847443001</v>
      </c>
      <c r="AK821">
        <v>221</v>
      </c>
      <c r="AL821">
        <v>414.704963261035</v>
      </c>
      <c r="AM821">
        <v>223.018090196667</v>
      </c>
      <c r="AN821">
        <v>203.078245230389</v>
      </c>
      <c r="AO821">
        <v>209.71277323260401</v>
      </c>
      <c r="AP821">
        <v>203</v>
      </c>
      <c r="AQ821">
        <v>221.27369989425199</v>
      </c>
      <c r="AR821">
        <v>328.62198747868803</v>
      </c>
      <c r="AS821">
        <v>214.97811903226699</v>
      </c>
      <c r="AT821">
        <v>384.65295468623202</v>
      </c>
      <c r="AU821">
        <v>245.64963392874</v>
      </c>
      <c r="AV821">
        <v>304.78563246650799</v>
      </c>
      <c r="AW821">
        <v>222.29030790003</v>
      </c>
      <c r="AX821">
        <v>226.44371943856501</v>
      </c>
    </row>
    <row r="822" spans="1:50" x14ac:dyDescent="0.25">
      <c r="A822">
        <v>211.46131805157501</v>
      </c>
      <c r="B822">
        <v>301.72594743782599</v>
      </c>
      <c r="C822">
        <v>213.224470006698</v>
      </c>
      <c r="D822">
        <v>227.58514393536501</v>
      </c>
      <c r="E822">
        <v>220.64359119604799</v>
      </c>
      <c r="F822">
        <v>213.22440243370701</v>
      </c>
      <c r="G822">
        <v>253.214840422544</v>
      </c>
      <c r="H822">
        <v>227.77314075595299</v>
      </c>
      <c r="I822">
        <v>204.36486807064301</v>
      </c>
      <c r="J822">
        <v>232.03067399782199</v>
      </c>
      <c r="K822">
        <v>225.99999999999901</v>
      </c>
      <c r="L822">
        <v>209.20692169286301</v>
      </c>
      <c r="M822">
        <v>216.19480645665701</v>
      </c>
      <c r="N822">
        <v>211.70894987452701</v>
      </c>
      <c r="O822">
        <v>203.11838590599899</v>
      </c>
      <c r="P822">
        <v>209.62073072461399</v>
      </c>
      <c r="Q822">
        <v>283.30057758253099</v>
      </c>
      <c r="R822">
        <v>384.980148007195</v>
      </c>
      <c r="S822">
        <v>208.26050396022799</v>
      </c>
      <c r="T822">
        <v>229.68696360543899</v>
      </c>
      <c r="U822">
        <v>261.63823737259497</v>
      </c>
      <c r="V822">
        <v>212.12769960734099</v>
      </c>
      <c r="W822">
        <v>227.23419629254201</v>
      </c>
      <c r="X822">
        <v>274.14165840476898</v>
      </c>
      <c r="Y822">
        <v>218.499285704767</v>
      </c>
      <c r="Z822">
        <v>219.90815321839</v>
      </c>
      <c r="AA822">
        <v>221.54973542534199</v>
      </c>
      <c r="AB822">
        <v>0</v>
      </c>
      <c r="AC822">
        <v>206.61560142666301</v>
      </c>
      <c r="AD822">
        <v>207.90317251979701</v>
      </c>
      <c r="AE822">
        <v>221.676698979761</v>
      </c>
      <c r="AF822">
        <v>0</v>
      </c>
      <c r="AG822">
        <v>204</v>
      </c>
      <c r="AH822">
        <v>220.864969312993</v>
      </c>
      <c r="AI822">
        <v>735.37677094087303</v>
      </c>
      <c r="AJ822">
        <v>264.97452257434401</v>
      </c>
      <c r="AK822">
        <v>221</v>
      </c>
      <c r="AL822">
        <v>383.15237314105201</v>
      </c>
      <c r="AM822">
        <v>221.93960739943401</v>
      </c>
      <c r="AN822">
        <v>0</v>
      </c>
      <c r="AO822">
        <v>211.19322639375801</v>
      </c>
      <c r="AP822">
        <v>203</v>
      </c>
      <c r="AQ822">
        <v>220.53703037145701</v>
      </c>
      <c r="AR822">
        <v>329.413968785203</v>
      </c>
      <c r="AS822">
        <v>213.95110445271001</v>
      </c>
      <c r="AT822">
        <v>405.11574260681499</v>
      </c>
      <c r="AU822">
        <v>250.004727596214</v>
      </c>
      <c r="AV822">
        <v>307.72167688410798</v>
      </c>
      <c r="AW822">
        <v>225.021710768096</v>
      </c>
      <c r="AX822">
        <v>229.81477367318399</v>
      </c>
    </row>
    <row r="823" spans="1:50" x14ac:dyDescent="0.25">
      <c r="A823">
        <v>211.71919770773599</v>
      </c>
      <c r="B823">
        <v>299.60890741582801</v>
      </c>
      <c r="C823">
        <v>214.46464944460001</v>
      </c>
      <c r="D823">
        <v>227.72155173799001</v>
      </c>
      <c r="E823">
        <v>220.39392112293999</v>
      </c>
      <c r="F823">
        <v>215.08423921694501</v>
      </c>
      <c r="G823">
        <v>251.09688324001399</v>
      </c>
      <c r="H823">
        <v>232.346341437722</v>
      </c>
      <c r="I823">
        <v>207.79314412851201</v>
      </c>
      <c r="J823">
        <v>230.80809750322001</v>
      </c>
      <c r="K823">
        <v>206</v>
      </c>
      <c r="L823">
        <v>208.61855271577099</v>
      </c>
      <c r="M823">
        <v>215.084206164855</v>
      </c>
      <c r="N823">
        <v>214.29210260535999</v>
      </c>
      <c r="O823">
        <v>204.52603762649801</v>
      </c>
      <c r="P823">
        <v>206.77606293155301</v>
      </c>
      <c r="Q823">
        <v>291.39900914282202</v>
      </c>
      <c r="R823">
        <v>387.38721880385702</v>
      </c>
      <c r="S823">
        <v>209.54586368394601</v>
      </c>
      <c r="T823">
        <v>232.561506200564</v>
      </c>
      <c r="U823">
        <v>256.04170228253997</v>
      </c>
      <c r="V823">
        <v>221.62582613142101</v>
      </c>
      <c r="W823">
        <v>225.855113491922</v>
      </c>
      <c r="X823">
        <v>276.00706624236</v>
      </c>
      <c r="Y823">
        <v>218.49738715952901</v>
      </c>
      <c r="Z823">
        <v>222.06364328184199</v>
      </c>
      <c r="AA823">
        <v>226.25989583567701</v>
      </c>
      <c r="AB823">
        <v>0</v>
      </c>
      <c r="AC823">
        <v>209.03793080718501</v>
      </c>
      <c r="AD823">
        <v>212.09572761616701</v>
      </c>
      <c r="AE823">
        <v>217.07178319356299</v>
      </c>
      <c r="AF823">
        <v>0</v>
      </c>
      <c r="AG823">
        <v>202.54328179700201</v>
      </c>
      <c r="AH823">
        <v>218.217161472844</v>
      </c>
      <c r="AI823">
        <v>702.69015967372297</v>
      </c>
      <c r="AJ823">
        <v>263.16303131111101</v>
      </c>
      <c r="AK823">
        <v>221</v>
      </c>
      <c r="AL823">
        <v>362.31202817936401</v>
      </c>
      <c r="AM823">
        <v>217.56248849269801</v>
      </c>
      <c r="AN823">
        <v>0</v>
      </c>
      <c r="AO823">
        <v>206.63003591976499</v>
      </c>
      <c r="AP823">
        <v>200</v>
      </c>
      <c r="AQ823">
        <v>222.05931854971001</v>
      </c>
      <c r="AR823">
        <v>323.85316609772099</v>
      </c>
      <c r="AS823">
        <v>210.604472433773</v>
      </c>
      <c r="AT823">
        <v>421.38991551939398</v>
      </c>
      <c r="AU823">
        <v>253.66783564922099</v>
      </c>
      <c r="AV823">
        <v>308.91733235010702</v>
      </c>
      <c r="AW823">
        <v>226.758261803077</v>
      </c>
      <c r="AX823">
        <v>232.62492518808199</v>
      </c>
    </row>
    <row r="824" spans="1:50" x14ac:dyDescent="0.25">
      <c r="A824">
        <v>211.977077363896</v>
      </c>
      <c r="B824">
        <v>300.22585624352598</v>
      </c>
      <c r="C824">
        <v>213.461710310141</v>
      </c>
      <c r="D824">
        <v>229.026435383722</v>
      </c>
      <c r="E824">
        <v>219.61997496492299</v>
      </c>
      <c r="F824">
        <v>214.92671064846499</v>
      </c>
      <c r="G824">
        <v>250.25934958135599</v>
      </c>
      <c r="H824">
        <v>235.409567530218</v>
      </c>
      <c r="I824">
        <v>211.65063653131401</v>
      </c>
      <c r="J824">
        <v>232.27047823206701</v>
      </c>
      <c r="K824">
        <v>206</v>
      </c>
      <c r="L824">
        <v>207.55707793451299</v>
      </c>
      <c r="M824">
        <v>213.61030159080801</v>
      </c>
      <c r="N824">
        <v>218.09134903161601</v>
      </c>
      <c r="O824">
        <v>204.52603762649801</v>
      </c>
      <c r="P824">
        <v>207.221605759505</v>
      </c>
      <c r="Q824">
        <v>300.67208403778397</v>
      </c>
      <c r="R824">
        <v>394.39979528437601</v>
      </c>
      <c r="S824">
        <v>219</v>
      </c>
      <c r="T824">
        <v>228.99336452796101</v>
      </c>
      <c r="U824">
        <v>251.08456543461699</v>
      </c>
      <c r="V824">
        <v>227.30219713660401</v>
      </c>
      <c r="W824">
        <v>217.859710929665</v>
      </c>
      <c r="X824">
        <v>282.03492562481102</v>
      </c>
      <c r="Y824">
        <v>219.246353108242</v>
      </c>
      <c r="Z824">
        <v>228.08747954404001</v>
      </c>
      <c r="AA824">
        <v>231.588827001829</v>
      </c>
      <c r="AB824">
        <v>0</v>
      </c>
      <c r="AC824">
        <v>212.799924730019</v>
      </c>
      <c r="AD824">
        <v>217.31761314277401</v>
      </c>
      <c r="AE824">
        <v>215.91408478450799</v>
      </c>
      <c r="AF824">
        <v>0</v>
      </c>
      <c r="AG824">
        <v>202.01575098897601</v>
      </c>
      <c r="AH824">
        <v>217.42220681872999</v>
      </c>
      <c r="AI824">
        <v>668.81965424574298</v>
      </c>
      <c r="AJ824">
        <v>262.303945736461</v>
      </c>
      <c r="AK824">
        <v>0</v>
      </c>
      <c r="AL824">
        <v>347.38201775012601</v>
      </c>
      <c r="AM824">
        <v>215.36854678010701</v>
      </c>
      <c r="AN824">
        <v>0</v>
      </c>
      <c r="AO824">
        <v>203.567129885155</v>
      </c>
      <c r="AP824">
        <v>200</v>
      </c>
      <c r="AQ824">
        <v>222.46746557207399</v>
      </c>
      <c r="AR824">
        <v>322.46480507507403</v>
      </c>
      <c r="AS824">
        <v>208.27700293799299</v>
      </c>
      <c r="AT824">
        <v>425.93874188262799</v>
      </c>
      <c r="AU824">
        <v>257.83426397721797</v>
      </c>
      <c r="AV824">
        <v>306.23750020495902</v>
      </c>
      <c r="AW824">
        <v>226.753532075138</v>
      </c>
      <c r="AX824">
        <v>232.86029271731499</v>
      </c>
    </row>
    <row r="825" spans="1:50" x14ac:dyDescent="0.25">
      <c r="A825">
        <v>212.23495702005701</v>
      </c>
      <c r="B825">
        <v>296.60962948349601</v>
      </c>
      <c r="C825">
        <v>213.85616553058301</v>
      </c>
      <c r="D825">
        <v>230.82957105754599</v>
      </c>
      <c r="E825">
        <v>221.16859382674099</v>
      </c>
      <c r="F825">
        <v>214.356142994642</v>
      </c>
      <c r="G825">
        <v>250.20160830821399</v>
      </c>
      <c r="H825">
        <v>230.151912990879</v>
      </c>
      <c r="I825">
        <v>213.423504056083</v>
      </c>
      <c r="J825">
        <v>235.930811676834</v>
      </c>
      <c r="K825">
        <v>206</v>
      </c>
      <c r="L825">
        <v>207.55707793451299</v>
      </c>
      <c r="M825">
        <v>214.70944824169101</v>
      </c>
      <c r="N825">
        <v>220.53427570229701</v>
      </c>
      <c r="O825">
        <v>204.52603762649801</v>
      </c>
      <c r="P825">
        <v>209.610532152339</v>
      </c>
      <c r="Q825">
        <v>308.11630011766601</v>
      </c>
      <c r="R825">
        <v>391.14005219281</v>
      </c>
      <c r="S825">
        <v>219</v>
      </c>
      <c r="T825">
        <v>227.350334249128</v>
      </c>
      <c r="U825">
        <v>244.67007977838301</v>
      </c>
      <c r="V825">
        <v>226.783090911198</v>
      </c>
      <c r="W825">
        <v>216.261989755196</v>
      </c>
      <c r="X825">
        <v>283.97460352275698</v>
      </c>
      <c r="Y825">
        <v>219.76949284358699</v>
      </c>
      <c r="Z825">
        <v>230.70689775689701</v>
      </c>
      <c r="AA825">
        <v>229.59253006280301</v>
      </c>
      <c r="AB825">
        <v>0</v>
      </c>
      <c r="AC825">
        <v>218</v>
      </c>
      <c r="AD825">
        <v>219.38845030632299</v>
      </c>
      <c r="AE825">
        <v>214.18130211568101</v>
      </c>
      <c r="AF825">
        <v>0</v>
      </c>
      <c r="AG825">
        <v>202.01575098897601</v>
      </c>
      <c r="AH825">
        <v>219.058083665266</v>
      </c>
      <c r="AI825">
        <v>646.99598030414097</v>
      </c>
      <c r="AJ825">
        <v>258.547853982405</v>
      </c>
      <c r="AK825">
        <v>0</v>
      </c>
      <c r="AL825">
        <v>342.63087447539499</v>
      </c>
      <c r="AM825">
        <v>215.15428544788799</v>
      </c>
      <c r="AN825">
        <v>0</v>
      </c>
      <c r="AO825">
        <v>205</v>
      </c>
      <c r="AP825">
        <v>200</v>
      </c>
      <c r="AQ825">
        <v>218.76557219696701</v>
      </c>
      <c r="AR825">
        <v>323.17358492602301</v>
      </c>
      <c r="AS825">
        <v>208.09960811794599</v>
      </c>
      <c r="AT825">
        <v>430.379880784156</v>
      </c>
      <c r="AU825">
        <v>263.50800958685301</v>
      </c>
      <c r="AV825">
        <v>302.60949047654299</v>
      </c>
      <c r="AW825">
        <v>226.598696966359</v>
      </c>
      <c r="AX825">
        <v>237.13935845177701</v>
      </c>
    </row>
    <row r="826" spans="1:50" x14ac:dyDescent="0.25">
      <c r="A826">
        <v>212.492836676217</v>
      </c>
      <c r="B826">
        <v>291.60268258853603</v>
      </c>
      <c r="C826">
        <v>216.018444112818</v>
      </c>
      <c r="D826">
        <v>230.65122611470699</v>
      </c>
      <c r="E826">
        <v>223.38495258541599</v>
      </c>
      <c r="F826">
        <v>216.15562971158801</v>
      </c>
      <c r="G826">
        <v>251.55607765223601</v>
      </c>
      <c r="H826">
        <v>228.52255821983101</v>
      </c>
      <c r="I826">
        <v>212.78457298798901</v>
      </c>
      <c r="J826">
        <v>232.86749421753501</v>
      </c>
      <c r="K826">
        <v>206</v>
      </c>
      <c r="L826">
        <v>209.96294297196701</v>
      </c>
      <c r="M826">
        <v>217.000132429004</v>
      </c>
      <c r="N826">
        <v>225.15919007619101</v>
      </c>
      <c r="O826">
        <v>205.40471306578601</v>
      </c>
      <c r="P826">
        <v>214.78488846511101</v>
      </c>
      <c r="Q826">
        <v>311.55685576161699</v>
      </c>
      <c r="R826">
        <v>387.55274113614303</v>
      </c>
      <c r="S826">
        <v>219</v>
      </c>
      <c r="T826">
        <v>230.333799639234</v>
      </c>
      <c r="U826">
        <v>238.71951799237399</v>
      </c>
      <c r="V826">
        <v>224.101532244553</v>
      </c>
      <c r="W826">
        <v>219.21077990473199</v>
      </c>
      <c r="X826">
        <v>285.96867513751698</v>
      </c>
      <c r="Y826">
        <v>222.61616199637601</v>
      </c>
      <c r="Z826">
        <v>229.63140707193901</v>
      </c>
      <c r="AA826">
        <v>225.64012231469701</v>
      </c>
      <c r="AB826">
        <v>0</v>
      </c>
      <c r="AC826">
        <v>214.558939204165</v>
      </c>
      <c r="AD826">
        <v>219.38845030632299</v>
      </c>
      <c r="AE826">
        <v>211.643227652913</v>
      </c>
      <c r="AF826">
        <v>0</v>
      </c>
      <c r="AG826">
        <v>218.97099474897001</v>
      </c>
      <c r="AH826">
        <v>217.507145055416</v>
      </c>
      <c r="AI826">
        <v>603.33042724955703</v>
      </c>
      <c r="AJ826">
        <v>257.66752102522202</v>
      </c>
      <c r="AK826">
        <v>0</v>
      </c>
      <c r="AL826">
        <v>340.53157484995501</v>
      </c>
      <c r="AM826">
        <v>218.196759696209</v>
      </c>
      <c r="AN826">
        <v>209</v>
      </c>
      <c r="AO826">
        <v>205</v>
      </c>
      <c r="AP826">
        <v>200</v>
      </c>
      <c r="AQ826">
        <v>218.035651089325</v>
      </c>
      <c r="AR826">
        <v>319.524985456651</v>
      </c>
      <c r="AS826">
        <v>206.900362748459</v>
      </c>
      <c r="AT826">
        <v>425.60302841252599</v>
      </c>
      <c r="AU826">
        <v>271.98470254312298</v>
      </c>
      <c r="AV826">
        <v>297.61843763056203</v>
      </c>
      <c r="AW826">
        <v>225.52900451548501</v>
      </c>
      <c r="AX826">
        <v>244.22474260437701</v>
      </c>
    </row>
    <row r="827" spans="1:50" x14ac:dyDescent="0.25">
      <c r="A827">
        <v>212.750716332378</v>
      </c>
      <c r="B827">
        <v>287.55412977048098</v>
      </c>
      <c r="C827">
        <v>216.62723448713399</v>
      </c>
      <c r="D827">
        <v>229.21729805735501</v>
      </c>
      <c r="E827">
        <v>221.39510598434799</v>
      </c>
      <c r="F827">
        <v>220.80571821301601</v>
      </c>
      <c r="G827">
        <v>255.30390093860001</v>
      </c>
      <c r="H827">
        <v>228.458158701038</v>
      </c>
      <c r="I827">
        <v>213.62665289749401</v>
      </c>
      <c r="J827">
        <v>230.75926974606199</v>
      </c>
      <c r="K827">
        <v>206</v>
      </c>
      <c r="L827">
        <v>212.17690266377301</v>
      </c>
      <c r="M827">
        <v>215.40946992574001</v>
      </c>
      <c r="N827">
        <v>228.89050900348099</v>
      </c>
      <c r="O827">
        <v>210.53053280948899</v>
      </c>
      <c r="P827">
        <v>218.26612265198699</v>
      </c>
      <c r="Q827">
        <v>314.57068141779303</v>
      </c>
      <c r="R827">
        <v>386.215639174334</v>
      </c>
      <c r="S827">
        <v>219</v>
      </c>
      <c r="T827">
        <v>230.51886866243299</v>
      </c>
      <c r="U827">
        <v>237.297806483849</v>
      </c>
      <c r="V827">
        <v>221.35442049324001</v>
      </c>
      <c r="W827">
        <v>214.895129250324</v>
      </c>
      <c r="X827">
        <v>280.803662822435</v>
      </c>
      <c r="Y827">
        <v>224.17310108598599</v>
      </c>
      <c r="Z827">
        <v>228.94471015105199</v>
      </c>
      <c r="AA827">
        <v>224.41815115451499</v>
      </c>
      <c r="AB827">
        <v>0</v>
      </c>
      <c r="AC827">
        <v>212.98541399186499</v>
      </c>
      <c r="AD827">
        <v>218.94896041062501</v>
      </c>
      <c r="AE827">
        <v>212.128527133402</v>
      </c>
      <c r="AF827">
        <v>0</v>
      </c>
      <c r="AG827">
        <v>233.193200574077</v>
      </c>
      <c r="AH827">
        <v>216.21739794240801</v>
      </c>
      <c r="AI827">
        <v>570.84001301221701</v>
      </c>
      <c r="AJ827">
        <v>257.353416906635</v>
      </c>
      <c r="AK827">
        <v>0</v>
      </c>
      <c r="AL827">
        <v>336.87312909129997</v>
      </c>
      <c r="AM827">
        <v>217.81464757658699</v>
      </c>
      <c r="AN827">
        <v>209</v>
      </c>
      <c r="AO827">
        <v>205</v>
      </c>
      <c r="AP827">
        <v>200</v>
      </c>
      <c r="AQ827">
        <v>219.24265823748499</v>
      </c>
      <c r="AR827">
        <v>315.53177619761101</v>
      </c>
      <c r="AS827">
        <v>207.107689077684</v>
      </c>
      <c r="AT827">
        <v>427.95723758768401</v>
      </c>
      <c r="AU827">
        <v>279.44993560404799</v>
      </c>
      <c r="AV827">
        <v>295.63387909165601</v>
      </c>
      <c r="AW827">
        <v>226.540797354988</v>
      </c>
      <c r="AX827">
        <v>246.292024233988</v>
      </c>
    </row>
    <row r="828" spans="1:50" x14ac:dyDescent="0.25">
      <c r="A828">
        <v>213.00859598853799</v>
      </c>
      <c r="B828">
        <v>278.59168481981101</v>
      </c>
      <c r="C828">
        <v>215.47473542361899</v>
      </c>
      <c r="D828">
        <v>230.08967808156899</v>
      </c>
      <c r="E828">
        <v>219.10924976765199</v>
      </c>
      <c r="F828">
        <v>217.55534124557599</v>
      </c>
      <c r="G828">
        <v>255.04990922642801</v>
      </c>
      <c r="H828">
        <v>226.82244370104701</v>
      </c>
      <c r="I828">
        <v>215.47285455233899</v>
      </c>
      <c r="J828">
        <v>234.200708648334</v>
      </c>
      <c r="K828">
        <v>206</v>
      </c>
      <c r="L828">
        <v>210.33330827188701</v>
      </c>
      <c r="M828">
        <v>213.145168932226</v>
      </c>
      <c r="N828">
        <v>226.231356984992</v>
      </c>
      <c r="O828">
        <v>217.11081699854</v>
      </c>
      <c r="P828">
        <v>225.82268749164299</v>
      </c>
      <c r="Q828">
        <v>313.59135573734102</v>
      </c>
      <c r="R828">
        <v>388.76189006072298</v>
      </c>
      <c r="S828">
        <v>219</v>
      </c>
      <c r="T828">
        <v>233.16767731071201</v>
      </c>
      <c r="U828">
        <v>233.761987607039</v>
      </c>
      <c r="V828">
        <v>219.33210911674999</v>
      </c>
      <c r="W828">
        <v>215.77046994322299</v>
      </c>
      <c r="X828">
        <v>272.32104953252502</v>
      </c>
      <c r="Y828">
        <v>227.95171503189499</v>
      </c>
      <c r="Z828">
        <v>228.98000340924301</v>
      </c>
      <c r="AA828">
        <v>224.91697946824701</v>
      </c>
      <c r="AB828">
        <v>0</v>
      </c>
      <c r="AC828">
        <v>211.02845325993101</v>
      </c>
      <c r="AD828">
        <v>214.89880139318899</v>
      </c>
      <c r="AE828">
        <v>209.99874484310899</v>
      </c>
      <c r="AF828">
        <v>0</v>
      </c>
      <c r="AG828">
        <v>240.34895962023</v>
      </c>
      <c r="AH828">
        <v>214.17399712616299</v>
      </c>
      <c r="AI828">
        <v>517.46696736361503</v>
      </c>
      <c r="AJ828">
        <v>255.06030534163699</v>
      </c>
      <c r="AK828">
        <v>0</v>
      </c>
      <c r="AL828">
        <v>325.73863117713398</v>
      </c>
      <c r="AM828">
        <v>219.970491725865</v>
      </c>
      <c r="AN828">
        <v>208.06561057258401</v>
      </c>
      <c r="AO828">
        <v>205</v>
      </c>
      <c r="AP828">
        <v>200</v>
      </c>
      <c r="AQ828">
        <v>221.22211544511501</v>
      </c>
      <c r="AR828">
        <v>316.70655135821801</v>
      </c>
      <c r="AS828">
        <v>215.53851416043699</v>
      </c>
      <c r="AT828">
        <v>436.09420574763101</v>
      </c>
      <c r="AU828">
        <v>282.14439632790101</v>
      </c>
      <c r="AV828">
        <v>289.62528475462</v>
      </c>
      <c r="AW828">
        <v>226.160778487638</v>
      </c>
      <c r="AX828">
        <v>253.15570985969799</v>
      </c>
    </row>
    <row r="829" spans="1:50" x14ac:dyDescent="0.25">
      <c r="A829">
        <v>213.266475644699</v>
      </c>
      <c r="B829">
        <v>271.75406529426101</v>
      </c>
      <c r="C829">
        <v>214.84829925766101</v>
      </c>
      <c r="D829">
        <v>227.61629347085801</v>
      </c>
      <c r="E829">
        <v>220.44489422194599</v>
      </c>
      <c r="F829">
        <v>214.55102608865499</v>
      </c>
      <c r="G829">
        <v>256.01404331149899</v>
      </c>
      <c r="H829">
        <v>224.287303130872</v>
      </c>
      <c r="I829">
        <v>210.74771245956299</v>
      </c>
      <c r="J829">
        <v>231.09151780428601</v>
      </c>
      <c r="K829">
        <v>0</v>
      </c>
      <c r="L829">
        <v>208.823971795641</v>
      </c>
      <c r="M829">
        <v>213.372134109472</v>
      </c>
      <c r="N829">
        <v>223.828006767077</v>
      </c>
      <c r="O829">
        <v>215.31426607819401</v>
      </c>
      <c r="P829">
        <v>235.05336325589801</v>
      </c>
      <c r="Q829">
        <v>311.53871298492697</v>
      </c>
      <c r="R829">
        <v>391.57128471595701</v>
      </c>
      <c r="S829">
        <v>0</v>
      </c>
      <c r="T829">
        <v>236.635502394686</v>
      </c>
      <c r="U829">
        <v>232.83553626634699</v>
      </c>
      <c r="V829">
        <v>216.64475344950901</v>
      </c>
      <c r="W829">
        <v>215.76273183988599</v>
      </c>
      <c r="X829">
        <v>270.41410753679497</v>
      </c>
      <c r="Y829">
        <v>232.82204184390801</v>
      </c>
      <c r="Z829">
        <v>225.37079248194999</v>
      </c>
      <c r="AA829">
        <v>225.85162453892499</v>
      </c>
      <c r="AB829">
        <v>0</v>
      </c>
      <c r="AC829">
        <v>208</v>
      </c>
      <c r="AD829">
        <v>212.663184743306</v>
      </c>
      <c r="AE829">
        <v>208.18894539571301</v>
      </c>
      <c r="AF829">
        <v>0</v>
      </c>
      <c r="AG829">
        <v>244.82766477791799</v>
      </c>
      <c r="AH829">
        <v>214.854567273985</v>
      </c>
      <c r="AI829">
        <v>442.227447647769</v>
      </c>
      <c r="AJ829">
        <v>253.63534086425699</v>
      </c>
      <c r="AK829">
        <v>0</v>
      </c>
      <c r="AL829">
        <v>314.51617395316202</v>
      </c>
      <c r="AM829">
        <v>220.01802995971599</v>
      </c>
      <c r="AN829">
        <v>206.90348767050699</v>
      </c>
      <c r="AO829">
        <v>0</v>
      </c>
      <c r="AP829">
        <v>0</v>
      </c>
      <c r="AQ829">
        <v>220.774088777483</v>
      </c>
      <c r="AR829">
        <v>321.45041463719599</v>
      </c>
      <c r="AS829">
        <v>219.074637529846</v>
      </c>
      <c r="AT829">
        <v>449.41020799782302</v>
      </c>
      <c r="AU829">
        <v>290.79131302365698</v>
      </c>
      <c r="AV829">
        <v>286.43777075411299</v>
      </c>
      <c r="AW829">
        <v>226.92550045591599</v>
      </c>
      <c r="AX829">
        <v>261.26779480648298</v>
      </c>
    </row>
    <row r="830" spans="1:50" x14ac:dyDescent="0.25">
      <c r="A830">
        <v>213.52435530085901</v>
      </c>
      <c r="B830">
        <v>266.27688752699601</v>
      </c>
      <c r="C830">
        <v>213.73844991001701</v>
      </c>
      <c r="D830">
        <v>226.43379689809899</v>
      </c>
      <c r="E830">
        <v>221.51942489409001</v>
      </c>
      <c r="F830">
        <v>211.750528814918</v>
      </c>
      <c r="G830">
        <v>261.58610438482998</v>
      </c>
      <c r="H830">
        <v>223.711719812989</v>
      </c>
      <c r="I830">
        <v>207.91829938551399</v>
      </c>
      <c r="J830">
        <v>226.990008328822</v>
      </c>
      <c r="K830">
        <v>0</v>
      </c>
      <c r="L830">
        <v>208.68926467284399</v>
      </c>
      <c r="M830">
        <v>213.18030045745701</v>
      </c>
      <c r="N830">
        <v>223.08446692297699</v>
      </c>
      <c r="O830">
        <v>213.938067408904</v>
      </c>
      <c r="P830">
        <v>229.20897436558201</v>
      </c>
      <c r="Q830">
        <v>310.246367449513</v>
      </c>
      <c r="R830">
        <v>382.01411862093403</v>
      </c>
      <c r="S830">
        <v>200</v>
      </c>
      <c r="T830">
        <v>240.22435814723499</v>
      </c>
      <c r="U830">
        <v>233.57086922205599</v>
      </c>
      <c r="V830">
        <v>214.50817582249201</v>
      </c>
      <c r="W830">
        <v>212.905881290492</v>
      </c>
      <c r="X830">
        <v>262.09810804821097</v>
      </c>
      <c r="Y830">
        <v>234.79793241415999</v>
      </c>
      <c r="Z830">
        <v>222.369577524075</v>
      </c>
      <c r="AA830">
        <v>229.15501060227999</v>
      </c>
      <c r="AB830">
        <v>0</v>
      </c>
      <c r="AC830">
        <v>208</v>
      </c>
      <c r="AD830">
        <v>213.56430209427899</v>
      </c>
      <c r="AE830">
        <v>209.96669485907901</v>
      </c>
      <c r="AF830">
        <v>0</v>
      </c>
      <c r="AG830">
        <v>243.50998028977301</v>
      </c>
      <c r="AH830">
        <v>217.06379162592</v>
      </c>
      <c r="AI830">
        <v>399.124929099128</v>
      </c>
      <c r="AJ830">
        <v>251.73953296348199</v>
      </c>
      <c r="AK830">
        <v>0</v>
      </c>
      <c r="AL830">
        <v>308.10344770642001</v>
      </c>
      <c r="AM830">
        <v>218.114068087497</v>
      </c>
      <c r="AN830">
        <v>206.90348767050699</v>
      </c>
      <c r="AO830">
        <v>0</v>
      </c>
      <c r="AP830">
        <v>0</v>
      </c>
      <c r="AQ830">
        <v>221.32652674060699</v>
      </c>
      <c r="AR830">
        <v>317.93255073278698</v>
      </c>
      <c r="AS830">
        <v>220.95021732654001</v>
      </c>
      <c r="AT830">
        <v>461.92634785798498</v>
      </c>
      <c r="AU830">
        <v>296.19101399923102</v>
      </c>
      <c r="AV830">
        <v>283.41883925094299</v>
      </c>
      <c r="AW830">
        <v>227.87088223587199</v>
      </c>
      <c r="AX830">
        <v>263.08422032368401</v>
      </c>
    </row>
    <row r="831" spans="1:50" x14ac:dyDescent="0.25">
      <c r="A831">
        <v>213.78223495701999</v>
      </c>
      <c r="B831">
        <v>260.38151469828398</v>
      </c>
      <c r="C831">
        <v>211.771291935081</v>
      </c>
      <c r="D831">
        <v>223.684855190626</v>
      </c>
      <c r="E831">
        <v>222.15385431842401</v>
      </c>
      <c r="F831">
        <v>212.58111192463599</v>
      </c>
      <c r="G831">
        <v>263.72937982269599</v>
      </c>
      <c r="H831">
        <v>224.838257411717</v>
      </c>
      <c r="I831">
        <v>208.43000567991501</v>
      </c>
      <c r="J831">
        <v>228.853116203665</v>
      </c>
      <c r="K831">
        <v>0</v>
      </c>
      <c r="L831">
        <v>207.54029012816599</v>
      </c>
      <c r="M831">
        <v>212.847148560547</v>
      </c>
      <c r="N831">
        <v>219.09568952558899</v>
      </c>
      <c r="O831">
        <v>212.798690483272</v>
      </c>
      <c r="P831">
        <v>230.21353869043199</v>
      </c>
      <c r="Q831">
        <v>311.54408184264202</v>
      </c>
      <c r="R831">
        <v>381.392419840586</v>
      </c>
      <c r="S831">
        <v>213.56181918523299</v>
      </c>
      <c r="T831">
        <v>243.404755694165</v>
      </c>
      <c r="U831">
        <v>232.531688444232</v>
      </c>
      <c r="V831">
        <v>215.20410251720699</v>
      </c>
      <c r="W831">
        <v>212.18196870589901</v>
      </c>
      <c r="X831">
        <v>260.68524814844602</v>
      </c>
      <c r="Y831">
        <v>239.12399601071201</v>
      </c>
      <c r="Z831">
        <v>223.14214652104201</v>
      </c>
      <c r="AA831">
        <v>232.53896265858901</v>
      </c>
      <c r="AB831">
        <v>0</v>
      </c>
      <c r="AC831">
        <v>213.29743404199201</v>
      </c>
      <c r="AD831">
        <v>213.56430209427899</v>
      </c>
      <c r="AE831">
        <v>210.472155113154</v>
      </c>
      <c r="AF831">
        <v>0</v>
      </c>
      <c r="AG831">
        <v>236.75349250679099</v>
      </c>
      <c r="AH831">
        <v>217.30683589958301</v>
      </c>
      <c r="AI831">
        <v>362.33010398231198</v>
      </c>
      <c r="AJ831">
        <v>250.66681356172501</v>
      </c>
      <c r="AK831">
        <v>0</v>
      </c>
      <c r="AL831">
        <v>299.495056705389</v>
      </c>
      <c r="AM831">
        <v>216.46778243736199</v>
      </c>
      <c r="AN831">
        <v>205.065451572824</v>
      </c>
      <c r="AO831">
        <v>0</v>
      </c>
      <c r="AP831">
        <v>0</v>
      </c>
      <c r="AQ831">
        <v>221.009540203136</v>
      </c>
      <c r="AR831">
        <v>314.39301344440599</v>
      </c>
      <c r="AS831">
        <v>220.95021732654001</v>
      </c>
      <c r="AT831">
        <v>473.878696466159</v>
      </c>
      <c r="AU831">
        <v>299.87300538546901</v>
      </c>
      <c r="AV831">
        <v>280.80808127556401</v>
      </c>
      <c r="AW831">
        <v>227.50029800977899</v>
      </c>
      <c r="AX831">
        <v>271.37103489797602</v>
      </c>
    </row>
    <row r="832" spans="1:50" x14ac:dyDescent="0.25">
      <c r="A832">
        <v>214.04011461318001</v>
      </c>
      <c r="B832">
        <v>260.11788971575902</v>
      </c>
      <c r="C832">
        <v>209.416657288002</v>
      </c>
      <c r="D832">
        <v>222.70118766302301</v>
      </c>
      <c r="E832">
        <v>224.85180133108901</v>
      </c>
      <c r="F832">
        <v>213.57536761944399</v>
      </c>
      <c r="G832">
        <v>269.906186355378</v>
      </c>
      <c r="H832">
        <v>222.91237836941599</v>
      </c>
      <c r="I832">
        <v>208.17124135975001</v>
      </c>
      <c r="J832">
        <v>229.10966587134399</v>
      </c>
      <c r="K832">
        <v>0</v>
      </c>
      <c r="L832">
        <v>205.13122356914499</v>
      </c>
      <c r="M832">
        <v>213.20725466151501</v>
      </c>
      <c r="N832">
        <v>219.434746765489</v>
      </c>
      <c r="O832">
        <v>212.110185437349</v>
      </c>
      <c r="P832">
        <v>230.742721518135</v>
      </c>
      <c r="Q832">
        <v>310.11013092521898</v>
      </c>
      <c r="R832">
        <v>385.06186832593602</v>
      </c>
      <c r="S832">
        <v>219.63615520975199</v>
      </c>
      <c r="T832">
        <v>246.98887239610301</v>
      </c>
      <c r="U832">
        <v>232.91891452843399</v>
      </c>
      <c r="V832">
        <v>216.37496658746801</v>
      </c>
      <c r="W832">
        <v>213.74558303568801</v>
      </c>
      <c r="X832">
        <v>256.66516908888298</v>
      </c>
      <c r="Y832">
        <v>243.28455983439201</v>
      </c>
      <c r="Z832">
        <v>223.49249377052899</v>
      </c>
      <c r="AA832">
        <v>235.49052742251001</v>
      </c>
      <c r="AB832">
        <v>0</v>
      </c>
      <c r="AC832">
        <v>218</v>
      </c>
      <c r="AD832">
        <v>212.197265911252</v>
      </c>
      <c r="AE832">
        <v>210.46006217931</v>
      </c>
      <c r="AF832">
        <v>0</v>
      </c>
      <c r="AG832">
        <v>230.92406280491701</v>
      </c>
      <c r="AH832">
        <v>217.16223479787899</v>
      </c>
      <c r="AI832">
        <v>332.44870454081098</v>
      </c>
      <c r="AJ832">
        <v>252.129580374147</v>
      </c>
      <c r="AK832">
        <v>0</v>
      </c>
      <c r="AL832">
        <v>296.90853772718702</v>
      </c>
      <c r="AM832">
        <v>215.28500848775201</v>
      </c>
      <c r="AN832">
        <v>203.53622316070101</v>
      </c>
      <c r="AO832">
        <v>0</v>
      </c>
      <c r="AP832">
        <v>0</v>
      </c>
      <c r="AQ832">
        <v>220.02604181883399</v>
      </c>
      <c r="AR832">
        <v>312.52904906591101</v>
      </c>
      <c r="AS832">
        <v>216.93205710435899</v>
      </c>
      <c r="AT832">
        <v>481.165028447628</v>
      </c>
      <c r="AU832">
        <v>305.37519761102197</v>
      </c>
      <c r="AV832">
        <v>277.17289727536598</v>
      </c>
      <c r="AW832">
        <v>225.65208029865099</v>
      </c>
      <c r="AX832">
        <v>278.81771475267499</v>
      </c>
    </row>
    <row r="833" spans="1:50" x14ac:dyDescent="0.25">
      <c r="A833">
        <v>214.29799426933999</v>
      </c>
      <c r="B833">
        <v>256.75819466476997</v>
      </c>
      <c r="C833">
        <v>208.53080680286001</v>
      </c>
      <c r="D833">
        <v>221.48783530310999</v>
      </c>
      <c r="E833">
        <v>223.80603319655901</v>
      </c>
      <c r="F833">
        <v>216.29895235893099</v>
      </c>
      <c r="G833">
        <v>273.09617696156198</v>
      </c>
      <c r="H833">
        <v>218.44910732864699</v>
      </c>
      <c r="I833">
        <v>207.148886029815</v>
      </c>
      <c r="J833">
        <v>225.96881352565401</v>
      </c>
      <c r="K833">
        <v>0</v>
      </c>
      <c r="L833">
        <v>204.794721801826</v>
      </c>
      <c r="M833">
        <v>213.247312610416</v>
      </c>
      <c r="N833">
        <v>224.579718388</v>
      </c>
      <c r="O833">
        <v>211.43762644488999</v>
      </c>
      <c r="P833">
        <v>226.62464579234799</v>
      </c>
      <c r="Q833">
        <v>304.68330515815302</v>
      </c>
      <c r="R833">
        <v>385.07734177332298</v>
      </c>
      <c r="S833">
        <v>219.63615520975199</v>
      </c>
      <c r="T833">
        <v>251.493546864384</v>
      </c>
      <c r="U833">
        <v>232.89042423865499</v>
      </c>
      <c r="V833">
        <v>216.21528988920701</v>
      </c>
      <c r="W833">
        <v>213.71200264318799</v>
      </c>
      <c r="X833">
        <v>246.04400443757001</v>
      </c>
      <c r="Y833">
        <v>243.49262613092199</v>
      </c>
      <c r="Z833">
        <v>219.36615853462399</v>
      </c>
      <c r="AA833">
        <v>236.77636432126801</v>
      </c>
      <c r="AB833">
        <v>0</v>
      </c>
      <c r="AC833">
        <v>218</v>
      </c>
      <c r="AD833">
        <v>210</v>
      </c>
      <c r="AE833">
        <v>211.03603360591899</v>
      </c>
      <c r="AF833">
        <v>0</v>
      </c>
      <c r="AG833">
        <v>227.62296073799001</v>
      </c>
      <c r="AH833">
        <v>215.67923368825899</v>
      </c>
      <c r="AI833">
        <v>312.93848993702801</v>
      </c>
      <c r="AJ833">
        <v>253.30932975742499</v>
      </c>
      <c r="AK833">
        <v>0</v>
      </c>
      <c r="AL833">
        <v>285.707181712644</v>
      </c>
      <c r="AM833">
        <v>216.14227066225899</v>
      </c>
      <c r="AN833">
        <v>202.63039175713701</v>
      </c>
      <c r="AO833">
        <v>0</v>
      </c>
      <c r="AP833">
        <v>0</v>
      </c>
      <c r="AQ833">
        <v>220.708788607592</v>
      </c>
      <c r="AR833">
        <v>309.43766637815997</v>
      </c>
      <c r="AS833">
        <v>216.11824430256601</v>
      </c>
      <c r="AT833">
        <v>470.21948391952799</v>
      </c>
      <c r="AU833">
        <v>309.87519258522701</v>
      </c>
      <c r="AV833">
        <v>277.52941470415698</v>
      </c>
      <c r="AW833">
        <v>226.22419617790999</v>
      </c>
      <c r="AX833">
        <v>282.120587759351</v>
      </c>
    </row>
    <row r="834" spans="1:50" x14ac:dyDescent="0.25">
      <c r="A834">
        <v>214.555873925501</v>
      </c>
      <c r="B834">
        <v>250.13855456004501</v>
      </c>
      <c r="C834">
        <v>210</v>
      </c>
      <c r="D834">
        <v>218.796780215702</v>
      </c>
      <c r="E834">
        <v>223.04931721632801</v>
      </c>
      <c r="F834">
        <v>218.83790238282899</v>
      </c>
      <c r="G834">
        <v>273.63383858260102</v>
      </c>
      <c r="H834">
        <v>219.70698326428999</v>
      </c>
      <c r="I834">
        <v>206.38470324480099</v>
      </c>
      <c r="J834">
        <v>223.75496071169701</v>
      </c>
      <c r="K834">
        <v>0</v>
      </c>
      <c r="L834">
        <v>203.838841917222</v>
      </c>
      <c r="M834">
        <v>212.55872631641299</v>
      </c>
      <c r="N834">
        <v>219.28969955737301</v>
      </c>
      <c r="O834">
        <v>210.88343419869099</v>
      </c>
      <c r="P834">
        <v>225.542118985531</v>
      </c>
      <c r="Q834">
        <v>305.739580068424</v>
      </c>
      <c r="R834">
        <v>392.951483096836</v>
      </c>
      <c r="S834">
        <v>219.63615520975199</v>
      </c>
      <c r="T834">
        <v>254.239176998685</v>
      </c>
      <c r="U834">
        <v>230.30490516453901</v>
      </c>
      <c r="V834">
        <v>217.081400281995</v>
      </c>
      <c r="W834">
        <v>216.165860142067</v>
      </c>
      <c r="X834">
        <v>238.63638356527301</v>
      </c>
      <c r="Y834">
        <v>253.61912547967299</v>
      </c>
      <c r="Z834">
        <v>215.60309926849399</v>
      </c>
      <c r="AA834">
        <v>232.66171991747299</v>
      </c>
      <c r="AB834">
        <v>0</v>
      </c>
      <c r="AC834">
        <v>211.545638615093</v>
      </c>
      <c r="AD834">
        <v>206</v>
      </c>
      <c r="AE834">
        <v>217.669612864773</v>
      </c>
      <c r="AF834">
        <v>0</v>
      </c>
      <c r="AG834">
        <v>220.70234824761599</v>
      </c>
      <c r="AH834">
        <v>211.166499329999</v>
      </c>
      <c r="AI834">
        <v>292.42247758289301</v>
      </c>
      <c r="AJ834">
        <v>248.90015631196201</v>
      </c>
      <c r="AK834">
        <v>0</v>
      </c>
      <c r="AL834">
        <v>272.83707141848203</v>
      </c>
      <c r="AM834">
        <v>219.05298718035601</v>
      </c>
      <c r="AN834">
        <v>202</v>
      </c>
      <c r="AO834">
        <v>0</v>
      </c>
      <c r="AP834">
        <v>201</v>
      </c>
      <c r="AQ834">
        <v>222.37484480067599</v>
      </c>
      <c r="AR834">
        <v>308.10741641456201</v>
      </c>
      <c r="AS834">
        <v>210.20994802546599</v>
      </c>
      <c r="AT834">
        <v>457.31325173159701</v>
      </c>
      <c r="AU834">
        <v>316.40122074586202</v>
      </c>
      <c r="AV834">
        <v>278.14570091192201</v>
      </c>
      <c r="AW834">
        <v>232.34832989615299</v>
      </c>
      <c r="AX834">
        <v>287.19957375093298</v>
      </c>
    </row>
    <row r="835" spans="1:50" x14ac:dyDescent="0.25">
      <c r="A835">
        <v>214.81375358166099</v>
      </c>
      <c r="B835">
        <v>246.423903232546</v>
      </c>
      <c r="C835">
        <v>225.70304817567401</v>
      </c>
      <c r="D835">
        <v>218.93591785503801</v>
      </c>
      <c r="E835">
        <v>221.30565252517999</v>
      </c>
      <c r="F835">
        <v>218.37850945419601</v>
      </c>
      <c r="G835">
        <v>276.15861769483303</v>
      </c>
      <c r="H835">
        <v>222.52024297337499</v>
      </c>
      <c r="I835">
        <v>205.14263125039301</v>
      </c>
      <c r="J835">
        <v>225.26009252033401</v>
      </c>
      <c r="K835">
        <v>0</v>
      </c>
      <c r="L835">
        <v>202</v>
      </c>
      <c r="M835">
        <v>214.72066640626301</v>
      </c>
      <c r="N835">
        <v>209.24903400853299</v>
      </c>
      <c r="O835">
        <v>211.105287880113</v>
      </c>
      <c r="P835">
        <v>228.502476323878</v>
      </c>
      <c r="Q835">
        <v>310.64540456933003</v>
      </c>
      <c r="R835">
        <v>405.42496836882202</v>
      </c>
      <c r="S835">
        <v>229.48409463184601</v>
      </c>
      <c r="T835">
        <v>257.08860951673898</v>
      </c>
      <c r="U835">
        <v>231.556399600605</v>
      </c>
      <c r="V835">
        <v>219.92995384367501</v>
      </c>
      <c r="W835">
        <v>220.54783145194801</v>
      </c>
      <c r="X835">
        <v>239.13468412556699</v>
      </c>
      <c r="Y835">
        <v>265.67685747625802</v>
      </c>
      <c r="Z835">
        <v>215.44284127427699</v>
      </c>
      <c r="AA835">
        <v>231.14279326376499</v>
      </c>
      <c r="AB835">
        <v>0</v>
      </c>
      <c r="AC835">
        <v>208.969109586293</v>
      </c>
      <c r="AD835">
        <v>204.39461605481901</v>
      </c>
      <c r="AE835">
        <v>218.94070820669401</v>
      </c>
      <c r="AF835">
        <v>0</v>
      </c>
      <c r="AG835">
        <v>215.93674953102001</v>
      </c>
      <c r="AH835">
        <v>208.34202402158999</v>
      </c>
      <c r="AI835">
        <v>286.19662042401598</v>
      </c>
      <c r="AJ835">
        <v>247.759771340393</v>
      </c>
      <c r="AK835">
        <v>0</v>
      </c>
      <c r="AL835">
        <v>269.028383922562</v>
      </c>
      <c r="AM835">
        <v>215.326219329135</v>
      </c>
      <c r="AN835">
        <v>202</v>
      </c>
      <c r="AO835">
        <v>0</v>
      </c>
      <c r="AP835">
        <v>201</v>
      </c>
      <c r="AQ835">
        <v>228.60433596772</v>
      </c>
      <c r="AR835">
        <v>312.74491840832701</v>
      </c>
      <c r="AS835">
        <v>206.720203819082</v>
      </c>
      <c r="AT835">
        <v>445.94455650062599</v>
      </c>
      <c r="AU835">
        <v>322.04219977676598</v>
      </c>
      <c r="AV835">
        <v>275.74672288820602</v>
      </c>
      <c r="AW835">
        <v>234.56160980006399</v>
      </c>
      <c r="AX835">
        <v>293.89362455069198</v>
      </c>
    </row>
    <row r="836" spans="1:50" x14ac:dyDescent="0.25">
      <c r="A836">
        <v>215.071633237822</v>
      </c>
      <c r="B836">
        <v>242.022406503604</v>
      </c>
      <c r="C836">
        <v>234</v>
      </c>
      <c r="D836">
        <v>221.603089738568</v>
      </c>
      <c r="E836">
        <v>218.764485472063</v>
      </c>
      <c r="F836">
        <v>218.799955846085</v>
      </c>
      <c r="G836">
        <v>280.84483512374499</v>
      </c>
      <c r="H836">
        <v>220.2981961882</v>
      </c>
      <c r="I836">
        <v>206.61854735420499</v>
      </c>
      <c r="J836">
        <v>225.089510929006</v>
      </c>
      <c r="K836">
        <v>0</v>
      </c>
      <c r="L836">
        <v>202</v>
      </c>
      <c r="M836">
        <v>219.00787278247199</v>
      </c>
      <c r="N836">
        <v>207.43200529258201</v>
      </c>
      <c r="O836">
        <v>213.72074596767999</v>
      </c>
      <c r="P836">
        <v>224.34051588315401</v>
      </c>
      <c r="Q836">
        <v>313.87562370198998</v>
      </c>
      <c r="R836">
        <v>412.39418557911699</v>
      </c>
      <c r="S836">
        <v>240</v>
      </c>
      <c r="T836">
        <v>259.98669678074401</v>
      </c>
      <c r="U836">
        <v>230.05845038000001</v>
      </c>
      <c r="V836">
        <v>219.981160213924</v>
      </c>
      <c r="W836">
        <v>221.93068027976901</v>
      </c>
      <c r="X836">
        <v>240.01593387340799</v>
      </c>
      <c r="Y836">
        <v>275.18927944595799</v>
      </c>
      <c r="Z836">
        <v>213.31194097638399</v>
      </c>
      <c r="AA836">
        <v>228.479229596702</v>
      </c>
      <c r="AB836">
        <v>0</v>
      </c>
      <c r="AC836">
        <v>206.24082058978499</v>
      </c>
      <c r="AD836">
        <v>210.38943886347599</v>
      </c>
      <c r="AE836">
        <v>217.62457641059899</v>
      </c>
      <c r="AF836">
        <v>206</v>
      </c>
      <c r="AG836">
        <v>211.29291530095799</v>
      </c>
      <c r="AH836">
        <v>206.83065414836801</v>
      </c>
      <c r="AI836">
        <v>273.828600654779</v>
      </c>
      <c r="AJ836">
        <v>243.37503216949301</v>
      </c>
      <c r="AK836">
        <v>0</v>
      </c>
      <c r="AL836">
        <v>260.28666241636699</v>
      </c>
      <c r="AM836">
        <v>218.63623287685601</v>
      </c>
      <c r="AN836">
        <v>202</v>
      </c>
      <c r="AO836">
        <v>0</v>
      </c>
      <c r="AP836">
        <v>201</v>
      </c>
      <c r="AQ836">
        <v>232.065221378432</v>
      </c>
      <c r="AR836">
        <v>311.21570250768502</v>
      </c>
      <c r="AS836">
        <v>210.71676023162701</v>
      </c>
      <c r="AT836">
        <v>436.82187590095702</v>
      </c>
      <c r="AU836">
        <v>334.12566125196003</v>
      </c>
      <c r="AV836">
        <v>275.27729352402702</v>
      </c>
      <c r="AW836">
        <v>235.96216811593601</v>
      </c>
      <c r="AX836">
        <v>301.58379581120198</v>
      </c>
    </row>
    <row r="837" spans="1:50" x14ac:dyDescent="0.25">
      <c r="A837">
        <v>215.32951289398201</v>
      </c>
      <c r="B837">
        <v>238.78182345239</v>
      </c>
      <c r="C837">
        <v>234</v>
      </c>
      <c r="D837">
        <v>219.45377821559899</v>
      </c>
      <c r="E837">
        <v>217.319872399378</v>
      </c>
      <c r="F837">
        <v>221.29112850813601</v>
      </c>
      <c r="G837">
        <v>286.81861011243302</v>
      </c>
      <c r="H837">
        <v>225.17572160232001</v>
      </c>
      <c r="I837">
        <v>212.552223323433</v>
      </c>
      <c r="J837">
        <v>226.61783944375699</v>
      </c>
      <c r="K837">
        <v>0</v>
      </c>
      <c r="L837">
        <v>201.99999999999901</v>
      </c>
      <c r="M837">
        <v>224.08188579379501</v>
      </c>
      <c r="N837">
        <v>208.94863373574501</v>
      </c>
      <c r="O837">
        <v>210.72211122294999</v>
      </c>
      <c r="P837">
        <v>224.36313957731301</v>
      </c>
      <c r="Q837">
        <v>319.248176562102</v>
      </c>
      <c r="R837">
        <v>432.06432906408202</v>
      </c>
      <c r="S837">
        <v>213</v>
      </c>
      <c r="T837">
        <v>264.218227810766</v>
      </c>
      <c r="U837">
        <v>224.45287397431201</v>
      </c>
      <c r="V837">
        <v>221.74501394022499</v>
      </c>
      <c r="W837">
        <v>223.246293809105</v>
      </c>
      <c r="X837">
        <v>244.50205974764199</v>
      </c>
      <c r="Y837">
        <v>285.89955864257598</v>
      </c>
      <c r="Z837">
        <v>214.31738058978101</v>
      </c>
      <c r="AA837">
        <v>222.40527079447099</v>
      </c>
      <c r="AB837">
        <v>0</v>
      </c>
      <c r="AC837">
        <v>203.474053521239</v>
      </c>
      <c r="AD837">
        <v>210.017948995691</v>
      </c>
      <c r="AE837">
        <v>219.291850031889</v>
      </c>
      <c r="AF837">
        <v>206</v>
      </c>
      <c r="AG837">
        <v>208.35942614523501</v>
      </c>
      <c r="AH837">
        <v>206.22690464621499</v>
      </c>
      <c r="AI837">
        <v>255.73556421738201</v>
      </c>
      <c r="AJ837">
        <v>236.13761840502201</v>
      </c>
      <c r="AK837">
        <v>0</v>
      </c>
      <c r="AL837">
        <v>257.89255662978599</v>
      </c>
      <c r="AM837">
        <v>218.51486132869999</v>
      </c>
      <c r="AN837">
        <v>0</v>
      </c>
      <c r="AO837">
        <v>0</v>
      </c>
      <c r="AP837">
        <v>202.167267960309</v>
      </c>
      <c r="AQ837">
        <v>231.37210318398701</v>
      </c>
      <c r="AR837">
        <v>306.04607407307202</v>
      </c>
      <c r="AS837">
        <v>213.69895749844201</v>
      </c>
      <c r="AT837">
        <v>428.99298262793502</v>
      </c>
      <c r="AU837">
        <v>349.465816887713</v>
      </c>
      <c r="AV837">
        <v>276.41948863179101</v>
      </c>
      <c r="AW837">
        <v>240.23949794928001</v>
      </c>
      <c r="AX837">
        <v>314.56140752538403</v>
      </c>
    </row>
    <row r="838" spans="1:50" x14ac:dyDescent="0.25">
      <c r="A838">
        <v>215.58739255014299</v>
      </c>
      <c r="B838">
        <v>234.90778820828399</v>
      </c>
      <c r="C838">
        <v>222.35959675155999</v>
      </c>
      <c r="D838">
        <v>219.18362719999399</v>
      </c>
      <c r="E838">
        <v>217.536026544219</v>
      </c>
      <c r="F838">
        <v>218.915598137567</v>
      </c>
      <c r="G838">
        <v>290.45889800992501</v>
      </c>
      <c r="H838">
        <v>230.763083768462</v>
      </c>
      <c r="I838">
        <v>213.86887083312499</v>
      </c>
      <c r="J838">
        <v>223.913899858912</v>
      </c>
      <c r="K838">
        <v>0</v>
      </c>
      <c r="L838">
        <v>202</v>
      </c>
      <c r="M838">
        <v>229.08547956549299</v>
      </c>
      <c r="N838">
        <v>209.78357183044599</v>
      </c>
      <c r="O838">
        <v>208.079326862057</v>
      </c>
      <c r="P838">
        <v>225.09085244239199</v>
      </c>
      <c r="Q838">
        <v>318.48966816915402</v>
      </c>
      <c r="R838">
        <v>456.36802614537402</v>
      </c>
      <c r="S838">
        <v>213</v>
      </c>
      <c r="T838">
        <v>260.59511763107099</v>
      </c>
      <c r="U838">
        <v>226.461764113969</v>
      </c>
      <c r="V838">
        <v>219.65686629048199</v>
      </c>
      <c r="W838">
        <v>221.44490960727501</v>
      </c>
      <c r="X838">
        <v>243.17137595052699</v>
      </c>
      <c r="Y838">
        <v>294.043061207687</v>
      </c>
      <c r="Z838">
        <v>215.17383628890801</v>
      </c>
      <c r="AA838">
        <v>217.736249127478</v>
      </c>
      <c r="AB838">
        <v>0</v>
      </c>
      <c r="AC838">
        <v>203.474053521239</v>
      </c>
      <c r="AD838">
        <v>209.37987098503001</v>
      </c>
      <c r="AE838">
        <v>221.37574552573199</v>
      </c>
      <c r="AF838">
        <v>206</v>
      </c>
      <c r="AG838">
        <v>208.22049730195999</v>
      </c>
      <c r="AH838">
        <v>207.24529564093299</v>
      </c>
      <c r="AI838">
        <v>254.300041750096</v>
      </c>
      <c r="AJ838">
        <v>233.026878031547</v>
      </c>
      <c r="AK838">
        <v>0</v>
      </c>
      <c r="AL838">
        <v>257.55747787345598</v>
      </c>
      <c r="AM838">
        <v>214.24619163485499</v>
      </c>
      <c r="AN838">
        <v>0</v>
      </c>
      <c r="AO838">
        <v>0</v>
      </c>
      <c r="AP838">
        <v>202.50538054398601</v>
      </c>
      <c r="AQ838">
        <v>229.34401687064701</v>
      </c>
      <c r="AR838">
        <v>293.37603721305697</v>
      </c>
      <c r="AS838">
        <v>213.72462080083099</v>
      </c>
      <c r="AT838">
        <v>428.94399991122998</v>
      </c>
      <c r="AU838">
        <v>368.07396388248401</v>
      </c>
      <c r="AV838">
        <v>272.148799116183</v>
      </c>
      <c r="AW838">
        <v>243.171463287031</v>
      </c>
      <c r="AX838">
        <v>329.39376343270601</v>
      </c>
    </row>
    <row r="839" spans="1:50" x14ac:dyDescent="0.25">
      <c r="A839">
        <v>215.84527220630301</v>
      </c>
      <c r="B839">
        <v>231.291481701951</v>
      </c>
      <c r="C839">
        <v>219.26913560641199</v>
      </c>
      <c r="D839">
        <v>219.75769530918399</v>
      </c>
      <c r="E839">
        <v>217.57941641507301</v>
      </c>
      <c r="F839">
        <v>220.83772569463599</v>
      </c>
      <c r="G839">
        <v>297.33755063727898</v>
      </c>
      <c r="H839">
        <v>228.84574123454499</v>
      </c>
      <c r="I839">
        <v>215.51972340032799</v>
      </c>
      <c r="J839">
        <v>227.263344394245</v>
      </c>
      <c r="K839">
        <v>0</v>
      </c>
      <c r="L839">
        <v>215.79301945945099</v>
      </c>
      <c r="M839">
        <v>232.01216498224201</v>
      </c>
      <c r="N839">
        <v>209.512518689297</v>
      </c>
      <c r="O839">
        <v>211.08801087210699</v>
      </c>
      <c r="P839">
        <v>223.868498944294</v>
      </c>
      <c r="Q839">
        <v>310.083300914441</v>
      </c>
      <c r="R839">
        <v>492.16952083197998</v>
      </c>
      <c r="S839">
        <v>213</v>
      </c>
      <c r="T839">
        <v>263.69193046447799</v>
      </c>
      <c r="U839">
        <v>232.031958284854</v>
      </c>
      <c r="V839">
        <v>221.317379135457</v>
      </c>
      <c r="W839">
        <v>220.94531197865001</v>
      </c>
      <c r="X839">
        <v>241.27461140103</v>
      </c>
      <c r="Y839">
        <v>295.30129356887801</v>
      </c>
      <c r="Z839">
        <v>217.08202958385999</v>
      </c>
      <c r="AA839">
        <v>219.46240522757401</v>
      </c>
      <c r="AB839">
        <v>0</v>
      </c>
      <c r="AC839">
        <v>204.82265707667699</v>
      </c>
      <c r="AD839">
        <v>211.008680537852</v>
      </c>
      <c r="AE839">
        <v>215.070469272807</v>
      </c>
      <c r="AF839">
        <v>206</v>
      </c>
      <c r="AG839">
        <v>209.302597196253</v>
      </c>
      <c r="AH839">
        <v>208.82265707667699</v>
      </c>
      <c r="AI839">
        <v>245.84948402488499</v>
      </c>
      <c r="AJ839">
        <v>230.95713498838199</v>
      </c>
      <c r="AK839">
        <v>0</v>
      </c>
      <c r="AL839">
        <v>251.271649396062</v>
      </c>
      <c r="AM839">
        <v>215.62463066776701</v>
      </c>
      <c r="AN839">
        <v>261</v>
      </c>
      <c r="AO839">
        <v>215</v>
      </c>
      <c r="AP839">
        <v>203.080938139268</v>
      </c>
      <c r="AQ839">
        <v>228.52472550640201</v>
      </c>
      <c r="AR839">
        <v>288.10586144860599</v>
      </c>
      <c r="AS839">
        <v>217.724404999071</v>
      </c>
      <c r="AT839">
        <v>432.875016719624</v>
      </c>
      <c r="AU839">
        <v>399.366985860098</v>
      </c>
      <c r="AV839">
        <v>267.21450797806699</v>
      </c>
      <c r="AW839">
        <v>246.241003360924</v>
      </c>
      <c r="AX839">
        <v>340.63264091321798</v>
      </c>
    </row>
    <row r="840" spans="1:50" x14ac:dyDescent="0.25">
      <c r="A840">
        <v>216.10315186246399</v>
      </c>
      <c r="B840">
        <v>229.67715341270301</v>
      </c>
      <c r="C840">
        <v>212.97415144463599</v>
      </c>
      <c r="D840">
        <v>217.44974183175299</v>
      </c>
      <c r="E840">
        <v>218.653876019812</v>
      </c>
      <c r="F840">
        <v>227.64269034928199</v>
      </c>
      <c r="G840">
        <v>303.29318260773903</v>
      </c>
      <c r="H840">
        <v>228.10212620961099</v>
      </c>
      <c r="I840">
        <v>219.71482549631099</v>
      </c>
      <c r="J840">
        <v>228.157674382171</v>
      </c>
      <c r="K840">
        <v>0</v>
      </c>
      <c r="L840">
        <v>221.35897655883801</v>
      </c>
      <c r="M840">
        <v>230.79470351002399</v>
      </c>
      <c r="N840">
        <v>208.13318807837601</v>
      </c>
      <c r="O840">
        <v>212.89174035007801</v>
      </c>
      <c r="P840">
        <v>222.44450039360299</v>
      </c>
      <c r="Q840">
        <v>310.84453057251801</v>
      </c>
      <c r="R840">
        <v>530.30378652405</v>
      </c>
      <c r="S840">
        <v>210.818872166419</v>
      </c>
      <c r="T840">
        <v>267.35468552899903</v>
      </c>
      <c r="U840">
        <v>234.85540761611799</v>
      </c>
      <c r="V840">
        <v>220.82597646333301</v>
      </c>
      <c r="W840">
        <v>224.114643140666</v>
      </c>
      <c r="X840">
        <v>238.71125780388201</v>
      </c>
      <c r="Y840">
        <v>299.65911477583001</v>
      </c>
      <c r="Z840">
        <v>219.82249485468401</v>
      </c>
      <c r="AA840">
        <v>220.36324606460701</v>
      </c>
      <c r="AB840">
        <v>0</v>
      </c>
      <c r="AC840">
        <v>207</v>
      </c>
      <c r="AD840">
        <v>214.74594353786301</v>
      </c>
      <c r="AE840">
        <v>206.533269603929</v>
      </c>
      <c r="AF840">
        <v>206</v>
      </c>
      <c r="AG840">
        <v>210.96147403369201</v>
      </c>
      <c r="AH840">
        <v>211</v>
      </c>
      <c r="AI840">
        <v>239.48648645530599</v>
      </c>
      <c r="AJ840">
        <v>231.858642474238</v>
      </c>
      <c r="AK840">
        <v>0</v>
      </c>
      <c r="AL840">
        <v>249.07363333766401</v>
      </c>
      <c r="AM840">
        <v>218.35391065246199</v>
      </c>
      <c r="AN840">
        <v>261</v>
      </c>
      <c r="AO840">
        <v>215</v>
      </c>
      <c r="AP840">
        <v>203.99999999999901</v>
      </c>
      <c r="AQ840">
        <v>226.69362633346401</v>
      </c>
      <c r="AR840">
        <v>284.58488669444102</v>
      </c>
      <c r="AS840">
        <v>224</v>
      </c>
      <c r="AT840">
        <v>435.96959345705397</v>
      </c>
      <c r="AU840">
        <v>433.34454891562098</v>
      </c>
      <c r="AV840">
        <v>261.51225661708003</v>
      </c>
      <c r="AW840">
        <v>250.42962314632101</v>
      </c>
      <c r="AX840">
        <v>352.13345281138498</v>
      </c>
    </row>
    <row r="841" spans="1:50" x14ac:dyDescent="0.25">
      <c r="A841">
        <v>216.361031518624</v>
      </c>
      <c r="B841">
        <v>226.91274669100699</v>
      </c>
      <c r="C841">
        <v>211.226912667737</v>
      </c>
      <c r="D841">
        <v>213.055805550987</v>
      </c>
      <c r="E841">
        <v>221.944349104194</v>
      </c>
      <c r="F841">
        <v>229.147648615083</v>
      </c>
      <c r="G841">
        <v>313.53499594953303</v>
      </c>
      <c r="H841">
        <v>229.13967897706601</v>
      </c>
      <c r="I841">
        <v>220.76528652487301</v>
      </c>
      <c r="J841">
        <v>227.100997152801</v>
      </c>
      <c r="K841">
        <v>0</v>
      </c>
      <c r="L841">
        <v>219.583604298198</v>
      </c>
      <c r="M841">
        <v>227.93129558792501</v>
      </c>
      <c r="N841">
        <v>208.093717273594</v>
      </c>
      <c r="O841">
        <v>214.260121854891</v>
      </c>
      <c r="P841">
        <v>222.74369776599801</v>
      </c>
      <c r="Q841">
        <v>305.44001360943003</v>
      </c>
      <c r="R841">
        <v>571.30429447466804</v>
      </c>
      <c r="S841">
        <v>212.19021637181601</v>
      </c>
      <c r="T841">
        <v>268.871323905986</v>
      </c>
      <c r="U841">
        <v>238.69753560677799</v>
      </c>
      <c r="V841">
        <v>221.61645673934501</v>
      </c>
      <c r="W841">
        <v>225.731752325044</v>
      </c>
      <c r="X841">
        <v>239.44156894647799</v>
      </c>
      <c r="Y841">
        <v>315.37446553980197</v>
      </c>
      <c r="Z841">
        <v>220.093707496402</v>
      </c>
      <c r="AA841">
        <v>222.81785574083901</v>
      </c>
      <c r="AB841">
        <v>0</v>
      </c>
      <c r="AC841">
        <v>209.52638360600301</v>
      </c>
      <c r="AD841">
        <v>210.13277810085501</v>
      </c>
      <c r="AE841">
        <v>209.33040931265</v>
      </c>
      <c r="AF841">
        <v>206</v>
      </c>
      <c r="AG841">
        <v>213.85844750477401</v>
      </c>
      <c r="AH841">
        <v>208.473616393996</v>
      </c>
      <c r="AI841">
        <v>241.368098531161</v>
      </c>
      <c r="AJ841">
        <v>233.218287619091</v>
      </c>
      <c r="AK841">
        <v>0</v>
      </c>
      <c r="AL841">
        <v>250.29703004629999</v>
      </c>
      <c r="AM841">
        <v>218.22273047203399</v>
      </c>
      <c r="AN841">
        <v>248.35266991495399</v>
      </c>
      <c r="AO841">
        <v>214.705876044533</v>
      </c>
      <c r="AP841">
        <v>203.99999999999901</v>
      </c>
      <c r="AQ841">
        <v>227.97925995351599</v>
      </c>
      <c r="AR841">
        <v>282.37088591322998</v>
      </c>
      <c r="AS841">
        <v>0</v>
      </c>
      <c r="AT841">
        <v>435.24848008385402</v>
      </c>
      <c r="AU841">
        <v>477.07965036321701</v>
      </c>
      <c r="AV841">
        <v>257.37345375884303</v>
      </c>
      <c r="AW841">
        <v>251.33721007136799</v>
      </c>
      <c r="AX841">
        <v>364.28672172432903</v>
      </c>
    </row>
    <row r="842" spans="1:50" x14ac:dyDescent="0.25">
      <c r="A842">
        <v>216.61891117478501</v>
      </c>
      <c r="B842">
        <v>222.30387655358899</v>
      </c>
      <c r="C842">
        <v>211.937189398252</v>
      </c>
      <c r="D842">
        <v>210.354283761847</v>
      </c>
      <c r="E842">
        <v>217.49788625460999</v>
      </c>
      <c r="F842">
        <v>223.81594162979999</v>
      </c>
      <c r="G842">
        <v>330.97024829883401</v>
      </c>
      <c r="H842">
        <v>224.811220545575</v>
      </c>
      <c r="I842">
        <v>218.87508759772399</v>
      </c>
      <c r="J842">
        <v>226.25696137045699</v>
      </c>
      <c r="K842">
        <v>0</v>
      </c>
      <c r="L842">
        <v>222.61245985247601</v>
      </c>
      <c r="M842">
        <v>227.307157653019</v>
      </c>
      <c r="N842">
        <v>205.99878422824</v>
      </c>
      <c r="O842">
        <v>219.22263543307901</v>
      </c>
      <c r="P842">
        <v>219.632380518633</v>
      </c>
      <c r="Q842">
        <v>301.01919820823503</v>
      </c>
      <c r="R842">
        <v>614.99490441740102</v>
      </c>
      <c r="S842">
        <v>215.18607692280099</v>
      </c>
      <c r="T842">
        <v>280.13131425168001</v>
      </c>
      <c r="U842">
        <v>241.39498145920601</v>
      </c>
      <c r="V842">
        <v>220.187223274731</v>
      </c>
      <c r="W842">
        <v>226.15156839511701</v>
      </c>
      <c r="X842">
        <v>237.50506709681699</v>
      </c>
      <c r="Y842">
        <v>322.95511198459201</v>
      </c>
      <c r="Z842">
        <v>216.38790112442001</v>
      </c>
      <c r="AA842">
        <v>226.38980426268901</v>
      </c>
      <c r="AB842">
        <v>0</v>
      </c>
      <c r="AC842">
        <v>212.99999999999901</v>
      </c>
      <c r="AD842">
        <v>211.39800142467499</v>
      </c>
      <c r="AE842">
        <v>216.10056692910001</v>
      </c>
      <c r="AF842">
        <v>0</v>
      </c>
      <c r="AG842">
        <v>222.09498115994501</v>
      </c>
      <c r="AH842">
        <v>205</v>
      </c>
      <c r="AI842">
        <v>242.54376841235</v>
      </c>
      <c r="AJ842">
        <v>232.869113496653</v>
      </c>
      <c r="AK842">
        <v>0</v>
      </c>
      <c r="AL842">
        <v>246.587437205041</v>
      </c>
      <c r="AM842">
        <v>218.687865052094</v>
      </c>
      <c r="AN842">
        <v>230.880126770511</v>
      </c>
      <c r="AO842">
        <v>214.50362087826099</v>
      </c>
      <c r="AP842">
        <v>204</v>
      </c>
      <c r="AQ842">
        <v>230.46920654824601</v>
      </c>
      <c r="AR842">
        <v>282.30119028730098</v>
      </c>
      <c r="AS842">
        <v>0</v>
      </c>
      <c r="AT842">
        <v>428.703898677393</v>
      </c>
      <c r="AU842">
        <v>537.78024687262405</v>
      </c>
      <c r="AV842">
        <v>256.07043914781798</v>
      </c>
      <c r="AW842">
        <v>253.72540302488201</v>
      </c>
      <c r="AX842">
        <v>377.776774165799</v>
      </c>
    </row>
    <row r="843" spans="1:50" x14ac:dyDescent="0.25">
      <c r="A843">
        <v>216.876790830945</v>
      </c>
      <c r="B843">
        <v>223.567836936346</v>
      </c>
      <c r="C843">
        <v>213.82972957806501</v>
      </c>
      <c r="D843">
        <v>210.60616430148599</v>
      </c>
      <c r="E843">
        <v>216.374667643642</v>
      </c>
      <c r="F843">
        <v>223.35552530725701</v>
      </c>
      <c r="G843">
        <v>342.57858241830797</v>
      </c>
      <c r="H843">
        <v>221.72237607963501</v>
      </c>
      <c r="I843">
        <v>219.056535915361</v>
      </c>
      <c r="J843">
        <v>227.70425247261699</v>
      </c>
      <c r="K843">
        <v>0</v>
      </c>
      <c r="L843">
        <v>226.10862634783399</v>
      </c>
      <c r="M843">
        <v>224.98235739262901</v>
      </c>
      <c r="N843">
        <v>203.99999999999901</v>
      </c>
      <c r="O843">
        <v>224.28609587701101</v>
      </c>
      <c r="P843">
        <v>218.81122362463199</v>
      </c>
      <c r="Q843">
        <v>300.77647831868501</v>
      </c>
      <c r="R843">
        <v>661.23648939104305</v>
      </c>
      <c r="S843">
        <v>212.66081979085001</v>
      </c>
      <c r="T843">
        <v>289.07019199066798</v>
      </c>
      <c r="U843">
        <v>237.11695109215501</v>
      </c>
      <c r="V843">
        <v>218.39032824341899</v>
      </c>
      <c r="W843">
        <v>229.86086306473999</v>
      </c>
      <c r="X843">
        <v>242.43537079305199</v>
      </c>
      <c r="Y843">
        <v>324.00486893725798</v>
      </c>
      <c r="Z843">
        <v>217.34025724364199</v>
      </c>
      <c r="AA843">
        <v>227.27045806021101</v>
      </c>
      <c r="AB843">
        <v>0</v>
      </c>
      <c r="AC843">
        <v>210.21099036137801</v>
      </c>
      <c r="AD843">
        <v>210.06724387504599</v>
      </c>
      <c r="AE843">
        <v>217.99523121561799</v>
      </c>
      <c r="AF843">
        <v>0</v>
      </c>
      <c r="AG843">
        <v>231.50635238360101</v>
      </c>
      <c r="AH843">
        <v>205</v>
      </c>
      <c r="AI843">
        <v>247.57392515135999</v>
      </c>
      <c r="AJ843">
        <v>236.120744918746</v>
      </c>
      <c r="AK843">
        <v>0</v>
      </c>
      <c r="AL843">
        <v>244.93582230891599</v>
      </c>
      <c r="AM843">
        <v>222.38403892602699</v>
      </c>
      <c r="AN843">
        <v>227.987677379872</v>
      </c>
      <c r="AO843">
        <v>214.50362087826099</v>
      </c>
      <c r="AP843">
        <v>0</v>
      </c>
      <c r="AQ843">
        <v>231.313989119453</v>
      </c>
      <c r="AR843">
        <v>278.218239167408</v>
      </c>
      <c r="AS843">
        <v>201.467843191404</v>
      </c>
      <c r="AT843">
        <v>416.20448356921599</v>
      </c>
      <c r="AU843">
        <v>624.04473922361603</v>
      </c>
      <c r="AV843">
        <v>257.42395685665201</v>
      </c>
      <c r="AW843">
        <v>255.861794959327</v>
      </c>
      <c r="AX843">
        <v>389.85281716770299</v>
      </c>
    </row>
    <row r="844" spans="1:50" x14ac:dyDescent="0.25">
      <c r="A844">
        <v>217.13467048710601</v>
      </c>
      <c r="B844">
        <v>223.45655329019201</v>
      </c>
      <c r="C844">
        <v>214.774188112834</v>
      </c>
      <c r="D844">
        <v>213.23010648152001</v>
      </c>
      <c r="E844">
        <v>214.14850922291799</v>
      </c>
      <c r="F844">
        <v>220.82653019772499</v>
      </c>
      <c r="G844">
        <v>351.65201085527298</v>
      </c>
      <c r="H844">
        <v>220.48246741392401</v>
      </c>
      <c r="I844">
        <v>218.12375949062201</v>
      </c>
      <c r="J844">
        <v>225.81547010951101</v>
      </c>
      <c r="K844">
        <v>0</v>
      </c>
      <c r="L844">
        <v>220.84533032373699</v>
      </c>
      <c r="M844">
        <v>227.62271294291301</v>
      </c>
      <c r="N844">
        <v>203.99999999999901</v>
      </c>
      <c r="O844">
        <v>221.88246777307</v>
      </c>
      <c r="P844">
        <v>220.52409930977601</v>
      </c>
      <c r="Q844">
        <v>294.25889405193698</v>
      </c>
      <c r="R844">
        <v>698.40848328539403</v>
      </c>
      <c r="S844">
        <v>212.54375905713999</v>
      </c>
      <c r="T844">
        <v>287.63572584147499</v>
      </c>
      <c r="U844">
        <v>237.803630840484</v>
      </c>
      <c r="V844">
        <v>215.71504281794901</v>
      </c>
      <c r="W844">
        <v>230.343684354018</v>
      </c>
      <c r="X844">
        <v>249.367594820866</v>
      </c>
      <c r="Y844">
        <v>338.12690351959202</v>
      </c>
      <c r="Z844">
        <v>213.37934109364701</v>
      </c>
      <c r="AA844">
        <v>220.416348491582</v>
      </c>
      <c r="AB844">
        <v>0</v>
      </c>
      <c r="AC844">
        <v>206.43094720707401</v>
      </c>
      <c r="AD844">
        <v>211.102251063425</v>
      </c>
      <c r="AE844">
        <v>219.40985721050299</v>
      </c>
      <c r="AF844">
        <v>0</v>
      </c>
      <c r="AG844">
        <v>236.16828523235401</v>
      </c>
      <c r="AH844">
        <v>205</v>
      </c>
      <c r="AI844">
        <v>253.34365792715101</v>
      </c>
      <c r="AJ844">
        <v>234.61055833548301</v>
      </c>
      <c r="AK844">
        <v>0</v>
      </c>
      <c r="AL844">
        <v>244.40972228687201</v>
      </c>
      <c r="AM844">
        <v>222.26740869477001</v>
      </c>
      <c r="AN844">
        <v>218.301694148076</v>
      </c>
      <c r="AO844">
        <v>211.903464916926</v>
      </c>
      <c r="AP844">
        <v>0</v>
      </c>
      <c r="AQ844">
        <v>234.35724331590899</v>
      </c>
      <c r="AR844">
        <v>276.52025161013103</v>
      </c>
      <c r="AS844">
        <v>201.443289139444</v>
      </c>
      <c r="AT844">
        <v>406.89289535871501</v>
      </c>
      <c r="AU844">
        <v>731.51627517977499</v>
      </c>
      <c r="AV844">
        <v>257.89690223963999</v>
      </c>
      <c r="AW844">
        <v>258.89666523369999</v>
      </c>
      <c r="AX844">
        <v>404.09509404727902</v>
      </c>
    </row>
    <row r="845" spans="1:50" x14ac:dyDescent="0.25">
      <c r="A845">
        <v>217.39255014326599</v>
      </c>
      <c r="B845">
        <v>221.43154858930799</v>
      </c>
      <c r="C845">
        <v>215.01755320242199</v>
      </c>
      <c r="D845">
        <v>213.6911292177</v>
      </c>
      <c r="E845">
        <v>208.94058098507799</v>
      </c>
      <c r="F845">
        <v>211.23614506428899</v>
      </c>
      <c r="G845">
        <v>367.74549108592402</v>
      </c>
      <c r="H845">
        <v>223.681744089679</v>
      </c>
      <c r="I845">
        <v>220.03432872878901</v>
      </c>
      <c r="J845">
        <v>227.1548214577</v>
      </c>
      <c r="K845">
        <v>0</v>
      </c>
      <c r="L845">
        <v>211</v>
      </c>
      <c r="M845">
        <v>229.82949504745699</v>
      </c>
      <c r="N845">
        <v>203.99999999999901</v>
      </c>
      <c r="O845">
        <v>222.70635749426</v>
      </c>
      <c r="P845">
        <v>217.46011670529799</v>
      </c>
      <c r="Q845">
        <v>287.258823183174</v>
      </c>
      <c r="R845">
        <v>732.42923411207801</v>
      </c>
      <c r="S845">
        <v>214.10598368516401</v>
      </c>
      <c r="T845">
        <v>288.26333833034897</v>
      </c>
      <c r="U845">
        <v>243.731743149783</v>
      </c>
      <c r="V845">
        <v>216.65297036651901</v>
      </c>
      <c r="W845">
        <v>231.47795322276201</v>
      </c>
      <c r="X845">
        <v>259.18218355128499</v>
      </c>
      <c r="Y845">
        <v>347.23499017601802</v>
      </c>
      <c r="Z845">
        <v>208.062282229771</v>
      </c>
      <c r="AA845">
        <v>214.77292932690301</v>
      </c>
      <c r="AB845">
        <v>0</v>
      </c>
      <c r="AC845">
        <v>206.52075116750601</v>
      </c>
      <c r="AD845">
        <v>210.23094921454401</v>
      </c>
      <c r="AE845">
        <v>224.393344036532</v>
      </c>
      <c r="AF845">
        <v>0</v>
      </c>
      <c r="AG845">
        <v>222.71809659038601</v>
      </c>
      <c r="AH845">
        <v>205</v>
      </c>
      <c r="AI845">
        <v>252.09612520790901</v>
      </c>
      <c r="AJ845">
        <v>226.04017159039799</v>
      </c>
      <c r="AK845">
        <v>0</v>
      </c>
      <c r="AL845">
        <v>244.826130930164</v>
      </c>
      <c r="AM845">
        <v>225.13913314545999</v>
      </c>
      <c r="AN845">
        <v>209.093299175054</v>
      </c>
      <c r="AO845">
        <v>207.536025093435</v>
      </c>
      <c r="AP845">
        <v>0</v>
      </c>
      <c r="AQ845">
        <v>232.877357729447</v>
      </c>
      <c r="AR845">
        <v>269.54722895522798</v>
      </c>
      <c r="AS845">
        <v>201.443289139444</v>
      </c>
      <c r="AT845">
        <v>400.20309409543199</v>
      </c>
      <c r="AU845">
        <v>876.40241272449202</v>
      </c>
      <c r="AV845">
        <v>259.07358713827898</v>
      </c>
      <c r="AW845">
        <v>265.53370386241397</v>
      </c>
      <c r="AX845">
        <v>431.03538974427198</v>
      </c>
    </row>
    <row r="846" spans="1:50" x14ac:dyDescent="0.25">
      <c r="A846">
        <v>217.65042979942601</v>
      </c>
      <c r="B846">
        <v>222.372694631483</v>
      </c>
      <c r="C846">
        <v>215.84858998643199</v>
      </c>
      <c r="D846">
        <v>213.20314144308401</v>
      </c>
      <c r="E846">
        <v>208.85635746733101</v>
      </c>
      <c r="F846">
        <v>212.402135065918</v>
      </c>
      <c r="G846">
        <v>381.75951578167502</v>
      </c>
      <c r="H846">
        <v>223.53601706057799</v>
      </c>
      <c r="I846">
        <v>224.46749522172101</v>
      </c>
      <c r="J846">
        <v>231.86203049240399</v>
      </c>
      <c r="K846">
        <v>0</v>
      </c>
      <c r="L846">
        <v>212.556910941864</v>
      </c>
      <c r="M846">
        <v>231.287003213807</v>
      </c>
      <c r="N846">
        <v>203.07337424796501</v>
      </c>
      <c r="O846">
        <v>222.277786580189</v>
      </c>
      <c r="P846">
        <v>214.42796881296499</v>
      </c>
      <c r="Q846">
        <v>284.56845945698802</v>
      </c>
      <c r="R846">
        <v>756.39696775464699</v>
      </c>
      <c r="S846">
        <v>214.712009921804</v>
      </c>
      <c r="T846">
        <v>282.188746317366</v>
      </c>
      <c r="U846">
        <v>243.76295246758701</v>
      </c>
      <c r="V846">
        <v>219.85673398070099</v>
      </c>
      <c r="W846">
        <v>234.13514927827299</v>
      </c>
      <c r="X846">
        <v>263.59104893195598</v>
      </c>
      <c r="Y846">
        <v>359.99308376273399</v>
      </c>
      <c r="Z846">
        <v>207.509949821243</v>
      </c>
      <c r="AA846">
        <v>214.34715885852501</v>
      </c>
      <c r="AB846">
        <v>0</v>
      </c>
      <c r="AC846">
        <v>205.78766747298499</v>
      </c>
      <c r="AD846">
        <v>210.53666835475701</v>
      </c>
      <c r="AE846">
        <v>227.11419603901999</v>
      </c>
      <c r="AF846">
        <v>0</v>
      </c>
      <c r="AG846">
        <v>215.929808955684</v>
      </c>
      <c r="AH846">
        <v>207.80243969535499</v>
      </c>
      <c r="AI846">
        <v>254.364749296567</v>
      </c>
      <c r="AJ846">
        <v>221.075239301019</v>
      </c>
      <c r="AK846">
        <v>0</v>
      </c>
      <c r="AL846">
        <v>242.85094046209099</v>
      </c>
      <c r="AM846">
        <v>230.37834084082701</v>
      </c>
      <c r="AN846">
        <v>207.97974326364101</v>
      </c>
      <c r="AO846">
        <v>205.84627578703001</v>
      </c>
      <c r="AP846">
        <v>0</v>
      </c>
      <c r="AQ846">
        <v>236.457340242605</v>
      </c>
      <c r="AR846">
        <v>267.72667703326601</v>
      </c>
      <c r="AS846">
        <v>202.644768717082</v>
      </c>
      <c r="AT846">
        <v>388.63317867488001</v>
      </c>
      <c r="AU846">
        <v>1035.88434431827</v>
      </c>
      <c r="AV846">
        <v>257.46134415480998</v>
      </c>
      <c r="AW846">
        <v>266.96777247505901</v>
      </c>
      <c r="AX846">
        <v>458.41333197429401</v>
      </c>
    </row>
    <row r="847" spans="1:50" x14ac:dyDescent="0.25">
      <c r="A847">
        <v>217.90830945558699</v>
      </c>
      <c r="B847">
        <v>222.35089658751599</v>
      </c>
      <c r="C847">
        <v>214.44119495048199</v>
      </c>
      <c r="D847">
        <v>217.75314427950701</v>
      </c>
      <c r="E847">
        <v>206.70854880456699</v>
      </c>
      <c r="F847">
        <v>220.082659423569</v>
      </c>
      <c r="G847">
        <v>397.92616304524199</v>
      </c>
      <c r="H847">
        <v>226.958824507657</v>
      </c>
      <c r="I847">
        <v>227.29445253475001</v>
      </c>
      <c r="J847">
        <v>238.09405461496701</v>
      </c>
      <c r="K847">
        <v>0</v>
      </c>
      <c r="L847">
        <v>216</v>
      </c>
      <c r="M847">
        <v>233.991692169787</v>
      </c>
      <c r="N847">
        <v>202.036309428263</v>
      </c>
      <c r="O847">
        <v>223.02598841852901</v>
      </c>
      <c r="P847">
        <v>211.083361069185</v>
      </c>
      <c r="Q847">
        <v>280.75769085502401</v>
      </c>
      <c r="R847">
        <v>780.32466282840801</v>
      </c>
      <c r="S847">
        <v>203.99999999999901</v>
      </c>
      <c r="T847">
        <v>275.11698903433398</v>
      </c>
      <c r="U847">
        <v>246.11802590503899</v>
      </c>
      <c r="V847">
        <v>218.93136209228899</v>
      </c>
      <c r="W847">
        <v>239.39034579454599</v>
      </c>
      <c r="X847">
        <v>268.52820087603402</v>
      </c>
      <c r="Y847">
        <v>378.69159653613701</v>
      </c>
      <c r="Z847">
        <v>210.03046620737501</v>
      </c>
      <c r="AA847">
        <v>216.76918250454699</v>
      </c>
      <c r="AB847">
        <v>0</v>
      </c>
      <c r="AC847">
        <v>203.305288377137</v>
      </c>
      <c r="AD847">
        <v>213.84915584976599</v>
      </c>
      <c r="AE847">
        <v>224.548244020737</v>
      </c>
      <c r="AF847">
        <v>0</v>
      </c>
      <c r="AG847">
        <v>208.46414232734099</v>
      </c>
      <c r="AH847">
        <v>214</v>
      </c>
      <c r="AI847">
        <v>252.47717938681001</v>
      </c>
      <c r="AJ847">
        <v>217.314833950039</v>
      </c>
      <c r="AK847">
        <v>0</v>
      </c>
      <c r="AL847">
        <v>237.01086561962501</v>
      </c>
      <c r="AM847">
        <v>241.64285342469199</v>
      </c>
      <c r="AN847">
        <v>207.57873365856801</v>
      </c>
      <c r="AO847">
        <v>202.68157208560001</v>
      </c>
      <c r="AP847">
        <v>0</v>
      </c>
      <c r="AQ847">
        <v>240.99389615223299</v>
      </c>
      <c r="AR847">
        <v>262.48617520133399</v>
      </c>
      <c r="AS847">
        <v>204.92184159564701</v>
      </c>
      <c r="AT847">
        <v>381.80445665467403</v>
      </c>
      <c r="AU847">
        <v>1246.2263788262801</v>
      </c>
      <c r="AV847">
        <v>254.58780075883999</v>
      </c>
      <c r="AW847">
        <v>272.10382544285102</v>
      </c>
      <c r="AX847">
        <v>489.97185088345702</v>
      </c>
    </row>
    <row r="848" spans="1:50" x14ac:dyDescent="0.25">
      <c r="A848">
        <v>218.166189111747</v>
      </c>
      <c r="B848">
        <v>220.03771849329499</v>
      </c>
      <c r="C848">
        <v>213.82173443824499</v>
      </c>
      <c r="D848">
        <v>216.23164839217301</v>
      </c>
      <c r="E848">
        <v>203.99999999999901</v>
      </c>
      <c r="F848">
        <v>223.42559219391799</v>
      </c>
      <c r="G848">
        <v>411.42671476307902</v>
      </c>
      <c r="H848">
        <v>229.84327622769499</v>
      </c>
      <c r="I848">
        <v>224.19019001724899</v>
      </c>
      <c r="J848">
        <v>243.521250290414</v>
      </c>
      <c r="K848">
        <v>0</v>
      </c>
      <c r="L848">
        <v>216</v>
      </c>
      <c r="M848">
        <v>236.51688749742701</v>
      </c>
      <c r="N848">
        <v>202.036309428263</v>
      </c>
      <c r="O848">
        <v>225.51481217924601</v>
      </c>
      <c r="P848">
        <v>211.79860704900901</v>
      </c>
      <c r="Q848">
        <v>280.25452171432602</v>
      </c>
      <c r="R848">
        <v>796.27674595100302</v>
      </c>
      <c r="S848">
        <v>0</v>
      </c>
      <c r="T848">
        <v>274.52845600874099</v>
      </c>
      <c r="U848">
        <v>247.69056999519901</v>
      </c>
      <c r="V848">
        <v>219.101001897272</v>
      </c>
      <c r="W848">
        <v>242.47770606919599</v>
      </c>
      <c r="X848">
        <v>268.68783467889801</v>
      </c>
      <c r="Y848">
        <v>388.16578351440899</v>
      </c>
      <c r="Z848">
        <v>210.919891456492</v>
      </c>
      <c r="AA848">
        <v>218.55036959645599</v>
      </c>
      <c r="AB848">
        <v>0</v>
      </c>
      <c r="AC848">
        <v>202.700173769332</v>
      </c>
      <c r="AD848">
        <v>217.16311498766501</v>
      </c>
      <c r="AE848">
        <v>223.47195720662799</v>
      </c>
      <c r="AF848">
        <v>0</v>
      </c>
      <c r="AG848">
        <v>207.97440120306999</v>
      </c>
      <c r="AH848">
        <v>214</v>
      </c>
      <c r="AI848">
        <v>245.39581895044799</v>
      </c>
      <c r="AJ848">
        <v>218.16068057113199</v>
      </c>
      <c r="AK848">
        <v>0</v>
      </c>
      <c r="AL848">
        <v>237.11756269850699</v>
      </c>
      <c r="AM848">
        <v>243.36897645655699</v>
      </c>
      <c r="AN848">
        <v>210.76380242010799</v>
      </c>
      <c r="AO848">
        <v>202.68157208560001</v>
      </c>
      <c r="AP848">
        <v>0</v>
      </c>
      <c r="AQ848">
        <v>241.10059632077599</v>
      </c>
      <c r="AR848">
        <v>261.77696096709298</v>
      </c>
      <c r="AS848">
        <v>208.644732232439</v>
      </c>
      <c r="AT848">
        <v>375.05913085325102</v>
      </c>
      <c r="AU848">
        <v>1484.2868449703001</v>
      </c>
      <c r="AV848">
        <v>253.469909445301</v>
      </c>
      <c r="AW848">
        <v>271.77154091692802</v>
      </c>
      <c r="AX848">
        <v>512.18256582928495</v>
      </c>
    </row>
    <row r="849" spans="1:50" x14ac:dyDescent="0.25">
      <c r="A849">
        <v>218.42406876790801</v>
      </c>
      <c r="B849">
        <v>218.92834432397001</v>
      </c>
      <c r="C849">
        <v>214.35174197532001</v>
      </c>
      <c r="D849">
        <v>213.24004597588299</v>
      </c>
      <c r="E849">
        <v>207.654805812885</v>
      </c>
      <c r="F849">
        <v>224.48065125604001</v>
      </c>
      <c r="G849">
        <v>425.35467497314198</v>
      </c>
      <c r="H849">
        <v>232.81464254080899</v>
      </c>
      <c r="I849">
        <v>227.037405168991</v>
      </c>
      <c r="J849">
        <v>247.479003177408</v>
      </c>
      <c r="K849">
        <v>211</v>
      </c>
      <c r="L849">
        <v>217.87387601106599</v>
      </c>
      <c r="M849">
        <v>232.07581940472099</v>
      </c>
      <c r="N849">
        <v>202.21199649438199</v>
      </c>
      <c r="O849">
        <v>226.53011057550401</v>
      </c>
      <c r="P849">
        <v>211.79476696523199</v>
      </c>
      <c r="Q849">
        <v>277.55806102546001</v>
      </c>
      <c r="R849">
        <v>806.98787246971096</v>
      </c>
      <c r="S849">
        <v>0</v>
      </c>
      <c r="T849">
        <v>269.991834531324</v>
      </c>
      <c r="U849">
        <v>245.80182183597699</v>
      </c>
      <c r="V849">
        <v>220.13307170799499</v>
      </c>
      <c r="W849">
        <v>245.926058641249</v>
      </c>
      <c r="X849">
        <v>264.29369658678399</v>
      </c>
      <c r="Y849">
        <v>392.70559645345298</v>
      </c>
      <c r="Z849">
        <v>214.55263770617901</v>
      </c>
      <c r="AA849">
        <v>221.71571419161501</v>
      </c>
      <c r="AB849">
        <v>0</v>
      </c>
      <c r="AC849">
        <v>207.19481796951899</v>
      </c>
      <c r="AD849">
        <v>215.59576446602</v>
      </c>
      <c r="AE849">
        <v>225.42581394017</v>
      </c>
      <c r="AF849">
        <v>0</v>
      </c>
      <c r="AG849">
        <v>209.921479632683</v>
      </c>
      <c r="AH849">
        <v>214</v>
      </c>
      <c r="AI849">
        <v>243.89118088759901</v>
      </c>
      <c r="AJ849">
        <v>221.16701762906601</v>
      </c>
      <c r="AK849">
        <v>0</v>
      </c>
      <c r="AL849">
        <v>244.83742489545099</v>
      </c>
      <c r="AM849">
        <v>246.75595269501801</v>
      </c>
      <c r="AN849">
        <v>213.52475489135301</v>
      </c>
      <c r="AO849">
        <v>202.273628872872</v>
      </c>
      <c r="AP849">
        <v>0</v>
      </c>
      <c r="AQ849">
        <v>242.40610561912101</v>
      </c>
      <c r="AR849">
        <v>256.51268541034602</v>
      </c>
      <c r="AS849">
        <v>208.644732232439</v>
      </c>
      <c r="AT849">
        <v>359.29090822107202</v>
      </c>
      <c r="AU849">
        <v>1760.15208792267</v>
      </c>
      <c r="AV849">
        <v>252.952970771601</v>
      </c>
      <c r="AW849">
        <v>277.48925757561</v>
      </c>
      <c r="AX849">
        <v>534.67839428939999</v>
      </c>
    </row>
    <row r="850" spans="1:50" x14ac:dyDescent="0.25">
      <c r="A850">
        <v>218.681948424068</v>
      </c>
      <c r="B850">
        <v>216.74143470140001</v>
      </c>
      <c r="C850">
        <v>214.60024200002701</v>
      </c>
      <c r="D850">
        <v>214.83072476858499</v>
      </c>
      <c r="E850">
        <v>214.66746085461801</v>
      </c>
      <c r="F850">
        <v>231.62539935973501</v>
      </c>
      <c r="G850">
        <v>439.38183466552499</v>
      </c>
      <c r="H850">
        <v>237.29500315629701</v>
      </c>
      <c r="I850">
        <v>226.82676653457199</v>
      </c>
      <c r="J850">
        <v>252.38186506584299</v>
      </c>
      <c r="K850">
        <v>211</v>
      </c>
      <c r="L850">
        <v>219.013269115784</v>
      </c>
      <c r="M850">
        <v>234.26812514321901</v>
      </c>
      <c r="N850">
        <v>205.33330029676901</v>
      </c>
      <c r="O850">
        <v>216.78465975163701</v>
      </c>
      <c r="P850">
        <v>214.83525069842099</v>
      </c>
      <c r="Q850">
        <v>271.8337052576</v>
      </c>
      <c r="R850">
        <v>806.51276302268298</v>
      </c>
      <c r="S850">
        <v>0</v>
      </c>
      <c r="T850">
        <v>269.4757016826</v>
      </c>
      <c r="U850">
        <v>247.25701119633101</v>
      </c>
      <c r="V850">
        <v>217.47697124215199</v>
      </c>
      <c r="W850">
        <v>250.318696696904</v>
      </c>
      <c r="X850">
        <v>253.08197878831999</v>
      </c>
      <c r="Y850">
        <v>385.25646278828998</v>
      </c>
      <c r="Z850">
        <v>222.72734087158199</v>
      </c>
      <c r="AA850">
        <v>223.19220596375499</v>
      </c>
      <c r="AB850">
        <v>0</v>
      </c>
      <c r="AC850">
        <v>213.38148182619599</v>
      </c>
      <c r="AD850">
        <v>216.63889474044899</v>
      </c>
      <c r="AE850">
        <v>221.717043715659</v>
      </c>
      <c r="AF850">
        <v>0</v>
      </c>
      <c r="AG850">
        <v>212.20409537520999</v>
      </c>
      <c r="AH850">
        <v>214</v>
      </c>
      <c r="AI850">
        <v>236.255030216797</v>
      </c>
      <c r="AJ850">
        <v>225.58452316103501</v>
      </c>
      <c r="AK850">
        <v>0</v>
      </c>
      <c r="AL850">
        <v>238.35483811829201</v>
      </c>
      <c r="AM850">
        <v>251.11946678124801</v>
      </c>
      <c r="AN850">
        <v>216.72078414356901</v>
      </c>
      <c r="AO850">
        <v>200.33576352484801</v>
      </c>
      <c r="AP850">
        <v>0</v>
      </c>
      <c r="AQ850">
        <v>245.498270899413</v>
      </c>
      <c r="AR850">
        <v>257.23199639250703</v>
      </c>
      <c r="AS850">
        <v>208.644732232439</v>
      </c>
      <c r="AT850">
        <v>340.29661944680998</v>
      </c>
      <c r="AU850">
        <v>2068.1530535860902</v>
      </c>
      <c r="AV850">
        <v>251.70806496159801</v>
      </c>
      <c r="AW850">
        <v>281.54081754937101</v>
      </c>
      <c r="AX850">
        <v>558.28045845724296</v>
      </c>
    </row>
    <row r="851" spans="1:50" x14ac:dyDescent="0.25">
      <c r="A851">
        <v>218.93982808022901</v>
      </c>
      <c r="B851">
        <v>215.97863020129299</v>
      </c>
      <c r="C851">
        <v>212.32576420918801</v>
      </c>
      <c r="D851">
        <v>217.202117362954</v>
      </c>
      <c r="E851">
        <v>216</v>
      </c>
      <c r="F851">
        <v>229.71411055358701</v>
      </c>
      <c r="G851">
        <v>463.24516956124597</v>
      </c>
      <c r="H851">
        <v>241.22592177316801</v>
      </c>
      <c r="I851">
        <v>225.20938154925</v>
      </c>
      <c r="J851">
        <v>255.08541506815001</v>
      </c>
      <c r="K851">
        <v>211</v>
      </c>
      <c r="L851">
        <v>219.29587522375601</v>
      </c>
      <c r="M851">
        <v>236.441903278545</v>
      </c>
      <c r="N851">
        <v>206.091022000668</v>
      </c>
      <c r="O851">
        <v>215.94337366462301</v>
      </c>
      <c r="P851">
        <v>214.97670565565801</v>
      </c>
      <c r="Q851">
        <v>269.18120605532602</v>
      </c>
      <c r="R851">
        <v>795.75326517881103</v>
      </c>
      <c r="S851">
        <v>0</v>
      </c>
      <c r="T851">
        <v>269.13474591542303</v>
      </c>
      <c r="U851">
        <v>247.75136910551501</v>
      </c>
      <c r="V851">
        <v>213.754149454703</v>
      </c>
      <c r="W851">
        <v>249.41471172326999</v>
      </c>
      <c r="X851">
        <v>248.49419263062799</v>
      </c>
      <c r="Y851">
        <v>384.167422710913</v>
      </c>
      <c r="Z851">
        <v>221.73600195037201</v>
      </c>
      <c r="AA851">
        <v>224.39314634200801</v>
      </c>
      <c r="AB851">
        <v>0</v>
      </c>
      <c r="AC851">
        <v>213.52849766899701</v>
      </c>
      <c r="AD851">
        <v>215.93677874077</v>
      </c>
      <c r="AE851">
        <v>219.109535007197</v>
      </c>
      <c r="AF851">
        <v>0</v>
      </c>
      <c r="AG851">
        <v>211.82093273842401</v>
      </c>
      <c r="AH851">
        <v>214</v>
      </c>
      <c r="AI851">
        <v>228.31016800040501</v>
      </c>
      <c r="AJ851">
        <v>227.98707860943199</v>
      </c>
      <c r="AK851">
        <v>0</v>
      </c>
      <c r="AL851">
        <v>234.007953886156</v>
      </c>
      <c r="AM851">
        <v>253.251595800269</v>
      </c>
      <c r="AN851">
        <v>218.248940986261</v>
      </c>
      <c r="AO851">
        <v>200</v>
      </c>
      <c r="AP851">
        <v>0</v>
      </c>
      <c r="AQ851">
        <v>244.90996661959301</v>
      </c>
      <c r="AR851">
        <v>252.35415171715201</v>
      </c>
      <c r="AS851">
        <v>209.27734813152</v>
      </c>
      <c r="AT851">
        <v>324.64026019576102</v>
      </c>
      <c r="AU851">
        <v>2380.1506947160801</v>
      </c>
      <c r="AV851">
        <v>252.087561376135</v>
      </c>
      <c r="AW851">
        <v>285.19327261199498</v>
      </c>
      <c r="AX851">
        <v>591.11645716866997</v>
      </c>
    </row>
    <row r="852" spans="1:50" x14ac:dyDescent="0.25">
      <c r="A852">
        <v>219.19770773638899</v>
      </c>
      <c r="B852">
        <v>213.25244356453999</v>
      </c>
      <c r="C852">
        <v>214.880124696515</v>
      </c>
      <c r="D852">
        <v>212.85229629607699</v>
      </c>
      <c r="E852">
        <v>216</v>
      </c>
      <c r="F852">
        <v>230.70940318157801</v>
      </c>
      <c r="G852">
        <v>487.34314359664501</v>
      </c>
      <c r="H852">
        <v>238.92194893784301</v>
      </c>
      <c r="I852">
        <v>222.58334004353199</v>
      </c>
      <c r="J852">
        <v>258.495742467799</v>
      </c>
      <c r="K852">
        <v>211</v>
      </c>
      <c r="L852">
        <v>222</v>
      </c>
      <c r="M852">
        <v>237.875153069281</v>
      </c>
      <c r="N852">
        <v>208.561701807866</v>
      </c>
      <c r="O852">
        <v>209.76796143028901</v>
      </c>
      <c r="P852">
        <v>216.587757326446</v>
      </c>
      <c r="Q852">
        <v>259.64417581797301</v>
      </c>
      <c r="R852">
        <v>768.30703852736303</v>
      </c>
      <c r="S852">
        <v>213</v>
      </c>
      <c r="T852">
        <v>263.365782036844</v>
      </c>
      <c r="U852">
        <v>248.69661106714901</v>
      </c>
      <c r="V852">
        <v>215.86507032626099</v>
      </c>
      <c r="W852">
        <v>249.10192045796899</v>
      </c>
      <c r="X852">
        <v>237.632091263159</v>
      </c>
      <c r="Y852">
        <v>365.498669749778</v>
      </c>
      <c r="Z852">
        <v>221.957018070847</v>
      </c>
      <c r="AA852">
        <v>222.167336761494</v>
      </c>
      <c r="AB852">
        <v>204</v>
      </c>
      <c r="AC852">
        <v>217.266562731128</v>
      </c>
      <c r="AD852">
        <v>216.37967496714401</v>
      </c>
      <c r="AE852">
        <v>215.99453357006499</v>
      </c>
      <c r="AF852">
        <v>0</v>
      </c>
      <c r="AG852">
        <v>214.87795661253699</v>
      </c>
      <c r="AH852">
        <v>206</v>
      </c>
      <c r="AI852">
        <v>218.93439819403201</v>
      </c>
      <c r="AJ852">
        <v>227.196275232109</v>
      </c>
      <c r="AK852">
        <v>0</v>
      </c>
      <c r="AL852">
        <v>234.88473786275301</v>
      </c>
      <c r="AM852">
        <v>259.621987307979</v>
      </c>
      <c r="AN852">
        <v>218.46793991105201</v>
      </c>
      <c r="AO852">
        <v>0</v>
      </c>
      <c r="AP852">
        <v>0</v>
      </c>
      <c r="AQ852">
        <v>248.18305742680101</v>
      </c>
      <c r="AR852">
        <v>250.15269913324099</v>
      </c>
      <c r="AS852">
        <v>207.41384051801501</v>
      </c>
      <c r="AT852">
        <v>301.04700620597902</v>
      </c>
      <c r="AU852">
        <v>2738.31399571052</v>
      </c>
      <c r="AV852">
        <v>253.14816843758999</v>
      </c>
      <c r="AW852">
        <v>290.78667801829198</v>
      </c>
      <c r="AX852">
        <v>616.15757824673904</v>
      </c>
    </row>
    <row r="853" spans="1:50" x14ac:dyDescent="0.25">
      <c r="A853">
        <v>219.45558739255</v>
      </c>
      <c r="B853">
        <v>214.381550561712</v>
      </c>
      <c r="C853">
        <v>220.67086043200001</v>
      </c>
      <c r="D853">
        <v>214.474507292086</v>
      </c>
      <c r="E853">
        <v>216</v>
      </c>
      <c r="F853">
        <v>234.37592263315801</v>
      </c>
      <c r="G853">
        <v>528.637825193921</v>
      </c>
      <c r="H853">
        <v>246.715807298404</v>
      </c>
      <c r="I853">
        <v>225.35093699266801</v>
      </c>
      <c r="J853">
        <v>266.01024930272001</v>
      </c>
      <c r="K853">
        <v>211</v>
      </c>
      <c r="L853">
        <v>222</v>
      </c>
      <c r="M853">
        <v>237.94326813208701</v>
      </c>
      <c r="N853">
        <v>208.561701807866</v>
      </c>
      <c r="O853">
        <v>203</v>
      </c>
      <c r="P853">
        <v>217.92601210819601</v>
      </c>
      <c r="Q853">
        <v>254.979698967508</v>
      </c>
      <c r="R853">
        <v>739.40287957177702</v>
      </c>
      <c r="S853">
        <v>213</v>
      </c>
      <c r="T853">
        <v>261.24757812618498</v>
      </c>
      <c r="U853">
        <v>252.682089453413</v>
      </c>
      <c r="V853">
        <v>219.409280990279</v>
      </c>
      <c r="W853">
        <v>251.41667569711899</v>
      </c>
      <c r="X853">
        <v>235.790719668788</v>
      </c>
      <c r="Y853">
        <v>363.84682000206698</v>
      </c>
      <c r="Z853">
        <v>220.29584276946301</v>
      </c>
      <c r="AA853">
        <v>218.77398246450301</v>
      </c>
      <c r="AB853">
        <v>204</v>
      </c>
      <c r="AC853">
        <v>220.62982913181901</v>
      </c>
      <c r="AD853">
        <v>216.93483796850799</v>
      </c>
      <c r="AE853">
        <v>211.832092525691</v>
      </c>
      <c r="AF853">
        <v>0</v>
      </c>
      <c r="AG853">
        <v>214.31930769562001</v>
      </c>
      <c r="AH853">
        <v>206</v>
      </c>
      <c r="AI853">
        <v>220.31183267568099</v>
      </c>
      <c r="AJ853">
        <v>221.73225860410699</v>
      </c>
      <c r="AK853">
        <v>0</v>
      </c>
      <c r="AL853">
        <v>236.07506756957699</v>
      </c>
      <c r="AM853">
        <v>267.07887285619103</v>
      </c>
      <c r="AN853">
        <v>218.15797902383301</v>
      </c>
      <c r="AO853">
        <v>0</v>
      </c>
      <c r="AP853">
        <v>0</v>
      </c>
      <c r="AQ853">
        <v>254.245149384614</v>
      </c>
      <c r="AR853">
        <v>247.02201230375701</v>
      </c>
      <c r="AS853">
        <v>202.99999999999901</v>
      </c>
      <c r="AT853">
        <v>286.48837004158497</v>
      </c>
      <c r="AU853">
        <v>3073.5818422707998</v>
      </c>
      <c r="AV853">
        <v>252.95150606343199</v>
      </c>
      <c r="AW853">
        <v>294.71361939580498</v>
      </c>
      <c r="AX853">
        <v>656.10309277628699</v>
      </c>
    </row>
    <row r="854" spans="1:50" x14ac:dyDescent="0.25">
      <c r="A854">
        <v>219.71346704870999</v>
      </c>
      <c r="B854">
        <v>216.137139586844</v>
      </c>
      <c r="C854">
        <v>225.92001450238899</v>
      </c>
      <c r="D854">
        <v>216.226864195172</v>
      </c>
      <c r="E854">
        <v>216</v>
      </c>
      <c r="F854">
        <v>242.038999921694</v>
      </c>
      <c r="G854">
        <v>575.99676029473801</v>
      </c>
      <c r="H854">
        <v>249.51467263996099</v>
      </c>
      <c r="I854">
        <v>229.003331145706</v>
      </c>
      <c r="J854">
        <v>272.45439592572399</v>
      </c>
      <c r="K854">
        <v>212.57419141626801</v>
      </c>
      <c r="L854">
        <v>216.68914118561</v>
      </c>
      <c r="M854">
        <v>234.098568220423</v>
      </c>
      <c r="N854">
        <v>209.745710860168</v>
      </c>
      <c r="O854">
        <v>203</v>
      </c>
      <c r="P854">
        <v>216.54159660572401</v>
      </c>
      <c r="Q854">
        <v>256.43980479724701</v>
      </c>
      <c r="R854">
        <v>705.20276219898096</v>
      </c>
      <c r="S854">
        <v>209.62728387576701</v>
      </c>
      <c r="T854">
        <v>259.44798281006598</v>
      </c>
      <c r="U854">
        <v>254.54615855224799</v>
      </c>
      <c r="V854">
        <v>222.12847817016799</v>
      </c>
      <c r="W854">
        <v>253.06792385523801</v>
      </c>
      <c r="X854">
        <v>239.373849489457</v>
      </c>
      <c r="Y854">
        <v>367.39381638281998</v>
      </c>
      <c r="Z854">
        <v>217.919224424975</v>
      </c>
      <c r="AA854">
        <v>216.92248908348299</v>
      </c>
      <c r="AB854">
        <v>207.39570501290299</v>
      </c>
      <c r="AC854">
        <v>217.79889226588699</v>
      </c>
      <c r="AD854">
        <v>219.616395226457</v>
      </c>
      <c r="AE854">
        <v>211.43226744212501</v>
      </c>
      <c r="AF854">
        <v>0</v>
      </c>
      <c r="AG854">
        <v>213.62120716318799</v>
      </c>
      <c r="AH854">
        <v>206</v>
      </c>
      <c r="AI854">
        <v>218.63492281197699</v>
      </c>
      <c r="AJ854">
        <v>220.61298839395801</v>
      </c>
      <c r="AK854">
        <v>0</v>
      </c>
      <c r="AL854">
        <v>233.746505315679</v>
      </c>
      <c r="AM854">
        <v>271.277459922763</v>
      </c>
      <c r="AN854">
        <v>218.48357075886599</v>
      </c>
      <c r="AO854">
        <v>0</v>
      </c>
      <c r="AP854">
        <v>206</v>
      </c>
      <c r="AQ854">
        <v>256.04769654829499</v>
      </c>
      <c r="AR854">
        <v>244.97862216674</v>
      </c>
      <c r="AS854">
        <v>209.226552844737</v>
      </c>
      <c r="AT854">
        <v>282.725383369768</v>
      </c>
      <c r="AU854">
        <v>3360.4481232321</v>
      </c>
      <c r="AV854">
        <v>250.745968877698</v>
      </c>
      <c r="AW854">
        <v>298.22374613032002</v>
      </c>
      <c r="AX854">
        <v>679.047273128342</v>
      </c>
    </row>
    <row r="855" spans="1:50" x14ac:dyDescent="0.25">
      <c r="A855">
        <v>219.971346704871</v>
      </c>
      <c r="B855">
        <v>217.60752866630199</v>
      </c>
      <c r="C855">
        <v>229.43993035165701</v>
      </c>
      <c r="D855">
        <v>216.543048500776</v>
      </c>
      <c r="E855">
        <v>205</v>
      </c>
      <c r="F855">
        <v>251.644071642283</v>
      </c>
      <c r="G855">
        <v>632.30418416524003</v>
      </c>
      <c r="H855">
        <v>246.020032904532</v>
      </c>
      <c r="I855">
        <v>232.156673413193</v>
      </c>
      <c r="J855">
        <v>275.48264296894399</v>
      </c>
      <c r="K855">
        <v>219.13444602841599</v>
      </c>
      <c r="L855">
        <v>206.99999999999901</v>
      </c>
      <c r="M855">
        <v>227.79739746892801</v>
      </c>
      <c r="N855">
        <v>214</v>
      </c>
      <c r="O855">
        <v>203</v>
      </c>
      <c r="P855">
        <v>207.704133321396</v>
      </c>
      <c r="Q855">
        <v>258.67715817682</v>
      </c>
      <c r="R855">
        <v>669.98144518768299</v>
      </c>
      <c r="S855">
        <v>206.54326058853599</v>
      </c>
      <c r="T855">
        <v>259.29840343294899</v>
      </c>
      <c r="U855">
        <v>256.26705770503497</v>
      </c>
      <c r="V855">
        <v>225.49458852013601</v>
      </c>
      <c r="W855">
        <v>256.30653038517499</v>
      </c>
      <c r="X855">
        <v>245.125964077502</v>
      </c>
      <c r="Y855">
        <v>356.09867172322998</v>
      </c>
      <c r="Z855">
        <v>219.83947120582701</v>
      </c>
      <c r="AA855">
        <v>224.16476236492301</v>
      </c>
      <c r="AB855">
        <v>209.567331915751</v>
      </c>
      <c r="AC855">
        <v>212.11970477329101</v>
      </c>
      <c r="AD855">
        <v>223.31639206532</v>
      </c>
      <c r="AE855">
        <v>210.06151335168099</v>
      </c>
      <c r="AF855">
        <v>0</v>
      </c>
      <c r="AG855">
        <v>214.37869603383601</v>
      </c>
      <c r="AH855">
        <v>206</v>
      </c>
      <c r="AI855">
        <v>211.54938711489999</v>
      </c>
      <c r="AJ855">
        <v>220.031915967207</v>
      </c>
      <c r="AK855">
        <v>0</v>
      </c>
      <c r="AL855">
        <v>231.43309561948899</v>
      </c>
      <c r="AM855">
        <v>281.46564165273799</v>
      </c>
      <c r="AN855">
        <v>219.844057367467</v>
      </c>
      <c r="AO855">
        <v>0</v>
      </c>
      <c r="AP855">
        <v>206</v>
      </c>
      <c r="AQ855">
        <v>256.408205049081</v>
      </c>
      <c r="AR855">
        <v>244.916194179359</v>
      </c>
      <c r="AS855">
        <v>214.920134298085</v>
      </c>
      <c r="AT855">
        <v>271.79823574804101</v>
      </c>
      <c r="AU855">
        <v>3618.66149401143</v>
      </c>
      <c r="AV855">
        <v>247.84687940292201</v>
      </c>
      <c r="AW855">
        <v>298.84219867088802</v>
      </c>
      <c r="AX855">
        <v>697.86378198534499</v>
      </c>
    </row>
    <row r="856" spans="1:50" x14ac:dyDescent="0.25">
      <c r="A856">
        <v>220.22922636103101</v>
      </c>
      <c r="B856">
        <v>217.66011264077599</v>
      </c>
      <c r="C856">
        <v>230.00232427625801</v>
      </c>
      <c r="D856">
        <v>216.543048500776</v>
      </c>
      <c r="E856">
        <v>205</v>
      </c>
      <c r="F856">
        <v>258.40086279404198</v>
      </c>
      <c r="G856">
        <v>685.96509762276605</v>
      </c>
      <c r="H856">
        <v>246.94892896782801</v>
      </c>
      <c r="I856">
        <v>234.72250620024801</v>
      </c>
      <c r="J856">
        <v>272.54739270939598</v>
      </c>
      <c r="K856">
        <v>220</v>
      </c>
      <c r="L856">
        <v>206.99999999999901</v>
      </c>
      <c r="M856">
        <v>223.61120595439999</v>
      </c>
      <c r="N856">
        <v>0</v>
      </c>
      <c r="O856">
        <v>0</v>
      </c>
      <c r="P856">
        <v>205.97016722756999</v>
      </c>
      <c r="Q856">
        <v>255.430076549506</v>
      </c>
      <c r="R856">
        <v>632.85167372078899</v>
      </c>
      <c r="S856">
        <v>206.54326058853599</v>
      </c>
      <c r="T856">
        <v>261.58333163970599</v>
      </c>
      <c r="U856">
        <v>260.62530073955799</v>
      </c>
      <c r="V856">
        <v>227.220607610608</v>
      </c>
      <c r="W856">
        <v>254.41256487064601</v>
      </c>
      <c r="X856">
        <v>253.10132271953799</v>
      </c>
      <c r="Y856">
        <v>361.71196731951102</v>
      </c>
      <c r="Z856">
        <v>223.808262979711</v>
      </c>
      <c r="AA856">
        <v>224.12218130360401</v>
      </c>
      <c r="AB856">
        <v>209.39643306759399</v>
      </c>
      <c r="AC856">
        <v>211.76821540858899</v>
      </c>
      <c r="AD856">
        <v>228.14976046526101</v>
      </c>
      <c r="AE856">
        <v>211.20951581598601</v>
      </c>
      <c r="AF856">
        <v>0</v>
      </c>
      <c r="AG856">
        <v>215.92321590858899</v>
      </c>
      <c r="AH856">
        <v>206</v>
      </c>
      <c r="AI856">
        <v>212.17079768521</v>
      </c>
      <c r="AJ856">
        <v>223.70897558207199</v>
      </c>
      <c r="AK856">
        <v>0</v>
      </c>
      <c r="AL856">
        <v>231.44120698393201</v>
      </c>
      <c r="AM856">
        <v>281.315570726347</v>
      </c>
      <c r="AN856">
        <v>219.21518274028901</v>
      </c>
      <c r="AO856">
        <v>0</v>
      </c>
      <c r="AP856">
        <v>206</v>
      </c>
      <c r="AQ856">
        <v>254.32034652871801</v>
      </c>
      <c r="AR856">
        <v>243.644069815676</v>
      </c>
      <c r="AS856">
        <v>214.920134298085</v>
      </c>
      <c r="AT856">
        <v>270.25937456427198</v>
      </c>
      <c r="AU856">
        <v>3858.8340011237601</v>
      </c>
      <c r="AV856">
        <v>248.792590206657</v>
      </c>
      <c r="AW856">
        <v>300.56435125822298</v>
      </c>
      <c r="AX856">
        <v>709.34716273931804</v>
      </c>
    </row>
    <row r="857" spans="1:50" x14ac:dyDescent="0.25">
      <c r="A857">
        <v>220.48710601719199</v>
      </c>
      <c r="B857">
        <v>218.15847891993499</v>
      </c>
      <c r="C857">
        <v>230.85202725890301</v>
      </c>
      <c r="D857">
        <v>216.543048500776</v>
      </c>
      <c r="E857">
        <v>205</v>
      </c>
      <c r="F857">
        <v>256.857174860942</v>
      </c>
      <c r="G857">
        <v>740.912662659479</v>
      </c>
      <c r="H857">
        <v>248.73122934406399</v>
      </c>
      <c r="I857">
        <v>242.243690568142</v>
      </c>
      <c r="J857">
        <v>269.35900927918698</v>
      </c>
      <c r="K857">
        <v>214.36450417922299</v>
      </c>
      <c r="L857">
        <v>206.62430027861399</v>
      </c>
      <c r="M857">
        <v>221.065443706677</v>
      </c>
      <c r="N857">
        <v>209</v>
      </c>
      <c r="O857">
        <v>0</v>
      </c>
      <c r="P857">
        <v>205.97016722756999</v>
      </c>
      <c r="Q857">
        <v>260.90840233712998</v>
      </c>
      <c r="R857">
        <v>598.02050927760399</v>
      </c>
      <c r="S857">
        <v>207.13470335971201</v>
      </c>
      <c r="T857">
        <v>261.45188115679298</v>
      </c>
      <c r="U857">
        <v>259.78800242354799</v>
      </c>
      <c r="V857">
        <v>225.37275073443001</v>
      </c>
      <c r="W857">
        <v>249.68061980083601</v>
      </c>
      <c r="X857">
        <v>252.33180665216301</v>
      </c>
      <c r="Y857">
        <v>353.48487228594701</v>
      </c>
      <c r="Z857">
        <v>221.42699726925699</v>
      </c>
      <c r="AA857">
        <v>224.40121256955399</v>
      </c>
      <c r="AB857">
        <v>210.74608562331801</v>
      </c>
      <c r="AC857">
        <v>209.56151126537699</v>
      </c>
      <c r="AD857">
        <v>222.59483063466399</v>
      </c>
      <c r="AE857">
        <v>211.364897077287</v>
      </c>
      <c r="AF857">
        <v>0</v>
      </c>
      <c r="AG857">
        <v>215.77564545002099</v>
      </c>
      <c r="AH857">
        <v>206</v>
      </c>
      <c r="AI857">
        <v>214.74205270202401</v>
      </c>
      <c r="AJ857">
        <v>224.01801548133</v>
      </c>
      <c r="AK857">
        <v>0</v>
      </c>
      <c r="AL857">
        <v>226.80162337873401</v>
      </c>
      <c r="AM857">
        <v>285.82418428557901</v>
      </c>
      <c r="AN857">
        <v>220.99816095188601</v>
      </c>
      <c r="AO857">
        <v>0</v>
      </c>
      <c r="AP857">
        <v>206</v>
      </c>
      <c r="AQ857">
        <v>252.54020006442801</v>
      </c>
      <c r="AR857">
        <v>240.42163205316001</v>
      </c>
      <c r="AS857">
        <v>214.53550644993899</v>
      </c>
      <c r="AT857">
        <v>264.55684242498302</v>
      </c>
      <c r="AU857">
        <v>3933.5560477939698</v>
      </c>
      <c r="AV857">
        <v>248.39786214695999</v>
      </c>
      <c r="AW857">
        <v>299.70779322868299</v>
      </c>
      <c r="AX857">
        <v>701.95740741352301</v>
      </c>
    </row>
    <row r="858" spans="1:50" x14ac:dyDescent="0.25">
      <c r="A858">
        <v>220.74498567335201</v>
      </c>
      <c r="B858">
        <v>219.26666924623299</v>
      </c>
      <c r="C858">
        <v>227.97312867446999</v>
      </c>
      <c r="D858">
        <v>215.46236420954</v>
      </c>
      <c r="E858">
        <v>205</v>
      </c>
      <c r="F858">
        <v>262.26220785122899</v>
      </c>
      <c r="G858">
        <v>799.75107387810601</v>
      </c>
      <c r="H858">
        <v>252.388456837376</v>
      </c>
      <c r="I858">
        <v>246.55545345157799</v>
      </c>
      <c r="J858">
        <v>269.03270225998699</v>
      </c>
      <c r="K858">
        <v>212.46363199695301</v>
      </c>
      <c r="L858">
        <v>206.49757546646299</v>
      </c>
      <c r="M858">
        <v>219.20679243409299</v>
      </c>
      <c r="N858">
        <v>209</v>
      </c>
      <c r="O858">
        <v>0</v>
      </c>
      <c r="P858">
        <v>205.97016722756999</v>
      </c>
      <c r="Q858">
        <v>262.84905503841202</v>
      </c>
      <c r="R858">
        <v>559.51771858240602</v>
      </c>
      <c r="S858">
        <v>207.53636800304599</v>
      </c>
      <c r="T858">
        <v>254.75814373890199</v>
      </c>
      <c r="U858">
        <v>261.72669091091598</v>
      </c>
      <c r="V858">
        <v>224.072877090161</v>
      </c>
      <c r="W858">
        <v>246.08404733946099</v>
      </c>
      <c r="X858">
        <v>254.89474003364299</v>
      </c>
      <c r="Y858">
        <v>343.957410631973</v>
      </c>
      <c r="Z858">
        <v>218.38229187085801</v>
      </c>
      <c r="AA858">
        <v>227.17672868225901</v>
      </c>
      <c r="AB858">
        <v>212.492960157337</v>
      </c>
      <c r="AC858">
        <v>205.509129248947</v>
      </c>
      <c r="AD858">
        <v>218.824638591878</v>
      </c>
      <c r="AE858">
        <v>214.17608243040601</v>
      </c>
      <c r="AF858">
        <v>0</v>
      </c>
      <c r="AG858">
        <v>215.68166844155101</v>
      </c>
      <c r="AH858">
        <v>0</v>
      </c>
      <c r="AI858">
        <v>216.384285747722</v>
      </c>
      <c r="AJ858">
        <v>225.63681774144399</v>
      </c>
      <c r="AK858">
        <v>0</v>
      </c>
      <c r="AL858">
        <v>227.235551433285</v>
      </c>
      <c r="AM858">
        <v>290.36023077895601</v>
      </c>
      <c r="AN858">
        <v>217.90844393594099</v>
      </c>
      <c r="AO858">
        <v>0</v>
      </c>
      <c r="AP858">
        <v>206</v>
      </c>
      <c r="AQ858">
        <v>258.55211288264297</v>
      </c>
      <c r="AR858">
        <v>232.412152453228</v>
      </c>
      <c r="AS858">
        <v>212.23109662931401</v>
      </c>
      <c r="AT858">
        <v>256.34275443943</v>
      </c>
      <c r="AU858">
        <v>3933.6642634454802</v>
      </c>
      <c r="AV858">
        <v>252.089895815766</v>
      </c>
      <c r="AW858">
        <v>298.806522554764</v>
      </c>
      <c r="AX858">
        <v>685.90631843601795</v>
      </c>
    </row>
    <row r="859" spans="1:50" x14ac:dyDescent="0.25">
      <c r="A859">
        <v>221.00286532951199</v>
      </c>
      <c r="B859">
        <v>220.29418021674201</v>
      </c>
      <c r="C859">
        <v>225.358246025998</v>
      </c>
      <c r="D859">
        <v>215</v>
      </c>
      <c r="E859">
        <v>208.01585120314499</v>
      </c>
      <c r="F859">
        <v>264.68016814145699</v>
      </c>
      <c r="G859">
        <v>856.02456774875304</v>
      </c>
      <c r="H859">
        <v>258.21844704811701</v>
      </c>
      <c r="I859">
        <v>242.36668184041901</v>
      </c>
      <c r="J859">
        <v>271.40334559162801</v>
      </c>
      <c r="K859">
        <v>211.44962037804501</v>
      </c>
      <c r="L859">
        <v>209.21740824389099</v>
      </c>
      <c r="M859">
        <v>219.55013483159601</v>
      </c>
      <c r="N859">
        <v>209</v>
      </c>
      <c r="O859">
        <v>224</v>
      </c>
      <c r="P859">
        <v>205.79923500310099</v>
      </c>
      <c r="Q859">
        <v>261.836911964141</v>
      </c>
      <c r="R859">
        <v>518.96382820713404</v>
      </c>
      <c r="S859">
        <v>208.55037962195399</v>
      </c>
      <c r="T859">
        <v>254.82857776952201</v>
      </c>
      <c r="U859">
        <v>262.92062697584697</v>
      </c>
      <c r="V859">
        <v>223.23303738716601</v>
      </c>
      <c r="W859">
        <v>241.19092975778699</v>
      </c>
      <c r="X859">
        <v>256.21486002424598</v>
      </c>
      <c r="Y859">
        <v>329.40704731956998</v>
      </c>
      <c r="Z859">
        <v>219.080345275714</v>
      </c>
      <c r="AA859">
        <v>229.93991762123801</v>
      </c>
      <c r="AB859">
        <v>210.19807397095599</v>
      </c>
      <c r="AC859">
        <v>205.880077631228</v>
      </c>
      <c r="AD859">
        <v>216.622223379806</v>
      </c>
      <c r="AE859">
        <v>213.10482775775401</v>
      </c>
      <c r="AF859">
        <v>0</v>
      </c>
      <c r="AG859">
        <v>215.972763982933</v>
      </c>
      <c r="AH859">
        <v>206</v>
      </c>
      <c r="AI859">
        <v>216.5001485551</v>
      </c>
      <c r="AJ859">
        <v>224.94121795293</v>
      </c>
      <c r="AK859">
        <v>0</v>
      </c>
      <c r="AL859">
        <v>226.00340651633499</v>
      </c>
      <c r="AM859">
        <v>293.91985434951101</v>
      </c>
      <c r="AN859">
        <v>215.20716604082901</v>
      </c>
      <c r="AO859">
        <v>202.99999999999901</v>
      </c>
      <c r="AP859">
        <v>206</v>
      </c>
      <c r="AQ859">
        <v>264.64519195507398</v>
      </c>
      <c r="AR859">
        <v>232.78273516966399</v>
      </c>
      <c r="AS859">
        <v>210.97576846981801</v>
      </c>
      <c r="AT859">
        <v>252.86449268798401</v>
      </c>
      <c r="AU859">
        <v>3797.6447986181201</v>
      </c>
      <c r="AV859">
        <v>257.36564666695398</v>
      </c>
      <c r="AW859">
        <v>298.841567959472</v>
      </c>
      <c r="AX859">
        <v>654.016742392791</v>
      </c>
    </row>
    <row r="860" spans="1:50" x14ac:dyDescent="0.25">
      <c r="A860">
        <v>221.260744985673</v>
      </c>
      <c r="B860">
        <v>217.28283982329</v>
      </c>
      <c r="C860">
        <v>219.27128209638099</v>
      </c>
      <c r="D860">
        <v>0</v>
      </c>
      <c r="E860">
        <v>219.43279233587501</v>
      </c>
      <c r="F860">
        <v>270.30928788096998</v>
      </c>
      <c r="G860">
        <v>910.97065751902699</v>
      </c>
      <c r="H860">
        <v>260.86748214974301</v>
      </c>
      <c r="I860">
        <v>234.37321527827299</v>
      </c>
      <c r="J860">
        <v>274.170330669875</v>
      </c>
      <c r="K860">
        <v>204.050930771693</v>
      </c>
      <c r="L860">
        <v>214.18591701046901</v>
      </c>
      <c r="M860">
        <v>226.08384040953499</v>
      </c>
      <c r="N860">
        <v>208.050930771693</v>
      </c>
      <c r="O860">
        <v>224</v>
      </c>
      <c r="P860">
        <v>204.38455760546501</v>
      </c>
      <c r="Q860">
        <v>255.335698797948</v>
      </c>
      <c r="R860">
        <v>482.50429337170601</v>
      </c>
      <c r="S860">
        <v>215</v>
      </c>
      <c r="T860">
        <v>249.09740830470301</v>
      </c>
      <c r="U860">
        <v>262.54041996354101</v>
      </c>
      <c r="V860">
        <v>218.32324644745401</v>
      </c>
      <c r="W860">
        <v>234.70158648054499</v>
      </c>
      <c r="X860">
        <v>263.53338191886201</v>
      </c>
      <c r="Y860">
        <v>308.823627837434</v>
      </c>
      <c r="Z860">
        <v>217.13572791937301</v>
      </c>
      <c r="AA860">
        <v>223.71048415417999</v>
      </c>
      <c r="AB860">
        <v>211.874194775999</v>
      </c>
      <c r="AC860">
        <v>207.80891010975299</v>
      </c>
      <c r="AD860">
        <v>209.931889624962</v>
      </c>
      <c r="AE860">
        <v>211.89964603663</v>
      </c>
      <c r="AF860">
        <v>0</v>
      </c>
      <c r="AG860">
        <v>217.12762213632999</v>
      </c>
      <c r="AH860">
        <v>206</v>
      </c>
      <c r="AI860">
        <v>223.81219712992501</v>
      </c>
      <c r="AJ860">
        <v>214.53947461684399</v>
      </c>
      <c r="AK860">
        <v>0</v>
      </c>
      <c r="AL860">
        <v>223.39765524425101</v>
      </c>
      <c r="AM860">
        <v>299.30791130676801</v>
      </c>
      <c r="AN860">
        <v>214.459122316209</v>
      </c>
      <c r="AO860">
        <v>203</v>
      </c>
      <c r="AP860">
        <v>0</v>
      </c>
      <c r="AQ860">
        <v>276.19228168496397</v>
      </c>
      <c r="AR860">
        <v>229.96183611234699</v>
      </c>
      <c r="AS860">
        <v>205</v>
      </c>
      <c r="AT860">
        <v>247.87656474659201</v>
      </c>
      <c r="AU860">
        <v>3577.0336348945202</v>
      </c>
      <c r="AV860">
        <v>259.02343879842198</v>
      </c>
      <c r="AW860">
        <v>299.414275090655</v>
      </c>
      <c r="AX860">
        <v>621.03248972065296</v>
      </c>
    </row>
    <row r="861" spans="1:50" x14ac:dyDescent="0.25">
      <c r="A861">
        <v>221.51862464183299</v>
      </c>
      <c r="B861">
        <v>219.09128076598299</v>
      </c>
      <c r="C861">
        <v>218.14089557704099</v>
      </c>
      <c r="D861">
        <v>0</v>
      </c>
      <c r="E861">
        <v>221</v>
      </c>
      <c r="F861">
        <v>275.67798483390999</v>
      </c>
      <c r="G861">
        <v>950.30708353789998</v>
      </c>
      <c r="H861">
        <v>264.74870393116902</v>
      </c>
      <c r="I861">
        <v>232.83841511756901</v>
      </c>
      <c r="J861">
        <v>277.74058412244199</v>
      </c>
      <c r="K861">
        <v>203.99504997171999</v>
      </c>
      <c r="L861">
        <v>212.61306723333001</v>
      </c>
      <c r="M861">
        <v>228.81892297031399</v>
      </c>
      <c r="N861">
        <v>207.99504997171999</v>
      </c>
      <c r="O861">
        <v>224</v>
      </c>
      <c r="P861">
        <v>0</v>
      </c>
      <c r="Q861">
        <v>253.685185834903</v>
      </c>
      <c r="R861">
        <v>452.819220355992</v>
      </c>
      <c r="S861">
        <v>215</v>
      </c>
      <c r="T861">
        <v>241.73691551891301</v>
      </c>
      <c r="U861">
        <v>264.03782086548603</v>
      </c>
      <c r="V861">
        <v>215.310731348584</v>
      </c>
      <c r="W861">
        <v>228.734274817374</v>
      </c>
      <c r="X861">
        <v>261.19957505749198</v>
      </c>
      <c r="Y861">
        <v>291.984161316974</v>
      </c>
      <c r="Z861">
        <v>215.34423708515601</v>
      </c>
      <c r="AA861">
        <v>223.507848193749</v>
      </c>
      <c r="AB861">
        <v>212.78216935856099</v>
      </c>
      <c r="AC861">
        <v>207.22921768245001</v>
      </c>
      <c r="AD861">
        <v>208.84991191713101</v>
      </c>
      <c r="AE861">
        <v>211.72182008916499</v>
      </c>
      <c r="AF861">
        <v>0</v>
      </c>
      <c r="AG861">
        <v>217.15413835592599</v>
      </c>
      <c r="AH861">
        <v>206</v>
      </c>
      <c r="AI861">
        <v>226.67440022472999</v>
      </c>
      <c r="AJ861">
        <v>211</v>
      </c>
      <c r="AK861">
        <v>0</v>
      </c>
      <c r="AL861">
        <v>228.59490478977199</v>
      </c>
      <c r="AM861">
        <v>292.87265588901499</v>
      </c>
      <c r="AN861">
        <v>213.306238367395</v>
      </c>
      <c r="AO861">
        <v>203</v>
      </c>
      <c r="AP861">
        <v>0</v>
      </c>
      <c r="AQ861">
        <v>278.06067302153298</v>
      </c>
      <c r="AR861">
        <v>227.01262526395101</v>
      </c>
      <c r="AS861">
        <v>205</v>
      </c>
      <c r="AT861">
        <v>244.864369531682</v>
      </c>
      <c r="AU861">
        <v>3309.7015042448202</v>
      </c>
      <c r="AV861">
        <v>256.96617188673599</v>
      </c>
      <c r="AW861">
        <v>301.52393439674398</v>
      </c>
      <c r="AX861">
        <v>605.96312601681404</v>
      </c>
    </row>
    <row r="862" spans="1:50" x14ac:dyDescent="0.25">
      <c r="A862">
        <v>221.77650429799399</v>
      </c>
      <c r="B862">
        <v>218.40929602163601</v>
      </c>
      <c r="C862">
        <v>212.08210325961701</v>
      </c>
      <c r="D862">
        <v>0</v>
      </c>
      <c r="E862">
        <v>221</v>
      </c>
      <c r="F862">
        <v>276.539234729702</v>
      </c>
      <c r="G862">
        <v>979.58045613971296</v>
      </c>
      <c r="H862">
        <v>268.90602601960501</v>
      </c>
      <c r="I862">
        <v>234.233812860847</v>
      </c>
      <c r="J862">
        <v>279.47755387368301</v>
      </c>
      <c r="K862">
        <v>203.63636807035201</v>
      </c>
      <c r="L862">
        <v>213.47688125555999</v>
      </c>
      <c r="M862">
        <v>230.571296043415</v>
      </c>
      <c r="N862">
        <v>206.15662498826501</v>
      </c>
      <c r="O862">
        <v>216.68833368083401</v>
      </c>
      <c r="P862">
        <v>0</v>
      </c>
      <c r="Q862">
        <v>251.013394023411</v>
      </c>
      <c r="R862">
        <v>429.51431305254403</v>
      </c>
      <c r="S862">
        <v>210.24761180672701</v>
      </c>
      <c r="T862">
        <v>239.04017121775399</v>
      </c>
      <c r="U862">
        <v>267.05567444172902</v>
      </c>
      <c r="V862">
        <v>218.48726436256501</v>
      </c>
      <c r="W862">
        <v>225.769625791057</v>
      </c>
      <c r="X862">
        <v>259.44785262421499</v>
      </c>
      <c r="Y862">
        <v>291.45603840751301</v>
      </c>
      <c r="Z862">
        <v>215.48025992983699</v>
      </c>
      <c r="AA862">
        <v>222.881050216284</v>
      </c>
      <c r="AB862">
        <v>211.81199475094101</v>
      </c>
      <c r="AC862">
        <v>206.470779059303</v>
      </c>
      <c r="AD862">
        <v>211.47342777734499</v>
      </c>
      <c r="AE862">
        <v>212.00470985031399</v>
      </c>
      <c r="AF862">
        <v>0</v>
      </c>
      <c r="AG862">
        <v>216.433831957499</v>
      </c>
      <c r="AH862">
        <v>206</v>
      </c>
      <c r="AI862">
        <v>223.67826065378</v>
      </c>
      <c r="AJ862">
        <v>209.955476240119</v>
      </c>
      <c r="AK862">
        <v>0</v>
      </c>
      <c r="AL862">
        <v>223.945181349389</v>
      </c>
      <c r="AM862">
        <v>292.47989998457098</v>
      </c>
      <c r="AN862">
        <v>213.235220692562</v>
      </c>
      <c r="AO862">
        <v>203</v>
      </c>
      <c r="AP862">
        <v>0</v>
      </c>
      <c r="AQ862">
        <v>282.981166573547</v>
      </c>
      <c r="AR862">
        <v>224.35283484237499</v>
      </c>
      <c r="AS862">
        <v>208.58098323998499</v>
      </c>
      <c r="AT862">
        <v>247.74343983569</v>
      </c>
      <c r="AU862">
        <v>3015.31306836773</v>
      </c>
      <c r="AV862">
        <v>255.86725579962001</v>
      </c>
      <c r="AW862">
        <v>306.35070191223298</v>
      </c>
      <c r="AX862">
        <v>588.47377338548904</v>
      </c>
    </row>
    <row r="863" spans="1:50" x14ac:dyDescent="0.25">
      <c r="A863">
        <v>222.03438395415401</v>
      </c>
      <c r="B863">
        <v>214.35470014968001</v>
      </c>
      <c r="C863">
        <v>203.52829653777101</v>
      </c>
      <c r="D863">
        <v>0</v>
      </c>
      <c r="E863">
        <v>221</v>
      </c>
      <c r="F863">
        <v>279.61778391136897</v>
      </c>
      <c r="G863">
        <v>1016.44933263838</v>
      </c>
      <c r="H863">
        <v>277.57337519108398</v>
      </c>
      <c r="I863">
        <v>235.963809706988</v>
      </c>
      <c r="J863">
        <v>276.05920634797297</v>
      </c>
      <c r="K863">
        <v>203</v>
      </c>
      <c r="L863">
        <v>214.67918045700301</v>
      </c>
      <c r="M863">
        <v>238.996657442848</v>
      </c>
      <c r="N863">
        <v>204.515597213782</v>
      </c>
      <c r="O863">
        <v>213.4459842119</v>
      </c>
      <c r="P863">
        <v>0</v>
      </c>
      <c r="Q863">
        <v>243.896966715308</v>
      </c>
      <c r="R863">
        <v>412.54865606679601</v>
      </c>
      <c r="S863">
        <v>206</v>
      </c>
      <c r="T863">
        <v>233.11514736379101</v>
      </c>
      <c r="U863">
        <v>260.176373604221</v>
      </c>
      <c r="V863">
        <v>221.149275799657</v>
      </c>
      <c r="W863">
        <v>220.80030210566699</v>
      </c>
      <c r="X863">
        <v>265.16468166688998</v>
      </c>
      <c r="Y863">
        <v>283.02244607850901</v>
      </c>
      <c r="Z863">
        <v>220.343826861064</v>
      </c>
      <c r="AA863">
        <v>223.55230381983401</v>
      </c>
      <c r="AB863">
        <v>211.14134446634799</v>
      </c>
      <c r="AC863">
        <v>204.59692152145399</v>
      </c>
      <c r="AD863">
        <v>213.814244859279</v>
      </c>
      <c r="AE863">
        <v>209.24254400448299</v>
      </c>
      <c r="AF863">
        <v>0</v>
      </c>
      <c r="AG863">
        <v>217.640421924034</v>
      </c>
      <c r="AH863">
        <v>206</v>
      </c>
      <c r="AI863">
        <v>221.004954885064</v>
      </c>
      <c r="AJ863">
        <v>209.492283458842</v>
      </c>
      <c r="AK863">
        <v>0</v>
      </c>
      <c r="AL863">
        <v>213.63482167990699</v>
      </c>
      <c r="AM863">
        <v>289.71770074527097</v>
      </c>
      <c r="AN863">
        <v>214.99804742273801</v>
      </c>
      <c r="AO863">
        <v>203</v>
      </c>
      <c r="AP863">
        <v>0</v>
      </c>
      <c r="AQ863">
        <v>275.84216679624097</v>
      </c>
      <c r="AR863">
        <v>226.427388682599</v>
      </c>
      <c r="AS863">
        <v>216.99999999999901</v>
      </c>
      <c r="AT863">
        <v>249.73392715025199</v>
      </c>
      <c r="AU863">
        <v>2687.17442587815</v>
      </c>
      <c r="AV863">
        <v>251.472454566512</v>
      </c>
      <c r="AW863">
        <v>306.47912522627701</v>
      </c>
      <c r="AX863">
        <v>551.92038343181196</v>
      </c>
    </row>
    <row r="864" spans="1:50" x14ac:dyDescent="0.25">
      <c r="A864">
        <v>222.29226361031499</v>
      </c>
      <c r="B864">
        <v>212.68995083248001</v>
      </c>
      <c r="C864">
        <v>203.54342191832501</v>
      </c>
      <c r="D864">
        <v>0</v>
      </c>
      <c r="E864">
        <v>221</v>
      </c>
      <c r="F864">
        <v>279.45101549499299</v>
      </c>
      <c r="G864">
        <v>1031.66350178775</v>
      </c>
      <c r="H864">
        <v>287.52381756345602</v>
      </c>
      <c r="I864">
        <v>242.63283516774399</v>
      </c>
      <c r="J864">
        <v>275.78890355104102</v>
      </c>
      <c r="K864">
        <v>203.466215267449</v>
      </c>
      <c r="L864">
        <v>214.359571159171</v>
      </c>
      <c r="M864">
        <v>238.205048253798</v>
      </c>
      <c r="N864">
        <v>204.391851298397</v>
      </c>
      <c r="O864">
        <v>212.86191006763099</v>
      </c>
      <c r="P864">
        <v>200.99999999999901</v>
      </c>
      <c r="Q864">
        <v>244.64929425571501</v>
      </c>
      <c r="R864">
        <v>406.65761736604799</v>
      </c>
      <c r="S864">
        <v>207.414551235071</v>
      </c>
      <c r="T864">
        <v>232.941510961479</v>
      </c>
      <c r="U864">
        <v>259.50250667843102</v>
      </c>
      <c r="V864">
        <v>220.75877151982399</v>
      </c>
      <c r="W864">
        <v>220.00717993863</v>
      </c>
      <c r="X864">
        <v>264.78948527731097</v>
      </c>
      <c r="Y864">
        <v>282.57935070902602</v>
      </c>
      <c r="Z864">
        <v>221.003055238152</v>
      </c>
      <c r="AA864">
        <v>222.97623914800701</v>
      </c>
      <c r="AB864">
        <v>211.89493850721101</v>
      </c>
      <c r="AC864">
        <v>204.842617160072</v>
      </c>
      <c r="AD864">
        <v>213.45036823356801</v>
      </c>
      <c r="AE864">
        <v>209.46769353652101</v>
      </c>
      <c r="AF864">
        <v>0</v>
      </c>
      <c r="AG864">
        <v>216.876707028948</v>
      </c>
      <c r="AH864">
        <v>205.47388661718199</v>
      </c>
      <c r="AI864">
        <v>221.28234794911</v>
      </c>
      <c r="AJ864">
        <v>209.96313089483701</v>
      </c>
      <c r="AK864">
        <v>0</v>
      </c>
      <c r="AL864">
        <v>212.62362199408801</v>
      </c>
      <c r="AM864">
        <v>289.71606897396799</v>
      </c>
      <c r="AN864">
        <v>215.888212047325</v>
      </c>
      <c r="AO864">
        <v>202.68433197030899</v>
      </c>
      <c r="AP864">
        <v>0</v>
      </c>
      <c r="AQ864">
        <v>275.48677129013203</v>
      </c>
      <c r="AR864">
        <v>219.577546886036</v>
      </c>
      <c r="AS864">
        <v>216.99999999999901</v>
      </c>
      <c r="AT864">
        <v>246.35988188750201</v>
      </c>
      <c r="AU864">
        <v>2295.7143174451498</v>
      </c>
      <c r="AV864">
        <v>248.90957302317801</v>
      </c>
      <c r="AW864">
        <v>315.29064741526298</v>
      </c>
      <c r="AX864">
        <v>545.34787182657101</v>
      </c>
    </row>
    <row r="865" spans="1:50" x14ac:dyDescent="0.25">
      <c r="A865">
        <v>222.550143266475</v>
      </c>
      <c r="B865">
        <v>212.970809380329</v>
      </c>
      <c r="C865">
        <v>202.30667969381199</v>
      </c>
      <c r="D865">
        <v>0</v>
      </c>
      <c r="E865">
        <v>201</v>
      </c>
      <c r="F865">
        <v>277.18793151734201</v>
      </c>
      <c r="G865">
        <v>1041.8021423468999</v>
      </c>
      <c r="H865">
        <v>290.816246628101</v>
      </c>
      <c r="I865">
        <v>249.63828631437701</v>
      </c>
      <c r="J865">
        <v>276.77871063848602</v>
      </c>
      <c r="K865">
        <v>207.43929720565001</v>
      </c>
      <c r="L865">
        <v>212.74493953497799</v>
      </c>
      <c r="M865">
        <v>249.89821249414501</v>
      </c>
      <c r="N865">
        <v>203.685488915376</v>
      </c>
      <c r="O865">
        <v>204.879136241422</v>
      </c>
      <c r="P865">
        <v>201</v>
      </c>
      <c r="Q865">
        <v>236.90393975496801</v>
      </c>
      <c r="R865">
        <v>382.90939045620399</v>
      </c>
      <c r="S865">
        <v>211.043142131742</v>
      </c>
      <c r="T865">
        <v>220.109716831968</v>
      </c>
      <c r="U865">
        <v>257.71031472819499</v>
      </c>
      <c r="V865">
        <v>229.27593266635901</v>
      </c>
      <c r="W865">
        <v>221.87349204589901</v>
      </c>
      <c r="X865">
        <v>271.605686887275</v>
      </c>
      <c r="Y865">
        <v>273.91896556530401</v>
      </c>
      <c r="Z865">
        <v>225.94906662287201</v>
      </c>
      <c r="AA865">
        <v>216.17116570319999</v>
      </c>
      <c r="AB865">
        <v>210.786312184792</v>
      </c>
      <c r="AC865">
        <v>207.222694264674</v>
      </c>
      <c r="AD865">
        <v>212.81862497980001</v>
      </c>
      <c r="AE865">
        <v>209.023639329253</v>
      </c>
      <c r="AF865">
        <v>0</v>
      </c>
      <c r="AG865">
        <v>206.77353995042</v>
      </c>
      <c r="AH865">
        <v>201</v>
      </c>
      <c r="AI865">
        <v>220.13259421187001</v>
      </c>
      <c r="AJ865">
        <v>213.96281950038599</v>
      </c>
      <c r="AK865">
        <v>0</v>
      </c>
      <c r="AL865">
        <v>202.07558701742201</v>
      </c>
      <c r="AM865">
        <v>291.05271106930797</v>
      </c>
      <c r="AN865">
        <v>216.587745105614</v>
      </c>
      <c r="AO865">
        <v>206.620211870996</v>
      </c>
      <c r="AP865">
        <v>0</v>
      </c>
      <c r="AQ865">
        <v>257.88040866440701</v>
      </c>
      <c r="AR865">
        <v>219.73355882108399</v>
      </c>
      <c r="AS865">
        <v>209.48345503431</v>
      </c>
      <c r="AT865">
        <v>248.10460776816799</v>
      </c>
      <c r="AU865">
        <v>1951.3300875940199</v>
      </c>
      <c r="AV865">
        <v>249.70247810835201</v>
      </c>
      <c r="AW865">
        <v>314.93463281484799</v>
      </c>
      <c r="AX865">
        <v>510.57755793640501</v>
      </c>
    </row>
    <row r="866" spans="1:50" x14ac:dyDescent="0.25">
      <c r="A866">
        <v>222.80802292263601</v>
      </c>
      <c r="B866">
        <v>214.214556467736</v>
      </c>
      <c r="C866">
        <v>201</v>
      </c>
      <c r="D866">
        <v>0</v>
      </c>
      <c r="E866">
        <v>201</v>
      </c>
      <c r="F866">
        <v>277.85920047999502</v>
      </c>
      <c r="G866">
        <v>1041.5445270237899</v>
      </c>
      <c r="H866">
        <v>301.72022766443803</v>
      </c>
      <c r="I866">
        <v>252.01871222648501</v>
      </c>
      <c r="J866">
        <v>275.50207843838399</v>
      </c>
      <c r="K866">
        <v>208</v>
      </c>
      <c r="L866">
        <v>214.550765321906</v>
      </c>
      <c r="M866">
        <v>257.656658412779</v>
      </c>
      <c r="N866">
        <v>203.68521188845301</v>
      </c>
      <c r="O866">
        <v>205.01046705817501</v>
      </c>
      <c r="P866">
        <v>201</v>
      </c>
      <c r="Q866">
        <v>232.64050589640499</v>
      </c>
      <c r="R866">
        <v>372.64492612470002</v>
      </c>
      <c r="S866">
        <v>210.219902499847</v>
      </c>
      <c r="T866">
        <v>219.01311631329099</v>
      </c>
      <c r="U866">
        <v>253.71237826546499</v>
      </c>
      <c r="V866">
        <v>228.20446783058799</v>
      </c>
      <c r="W866">
        <v>226.264704554563</v>
      </c>
      <c r="X866">
        <v>283.592558299149</v>
      </c>
      <c r="Y866">
        <v>269.81461897719902</v>
      </c>
      <c r="Z866">
        <v>225.305447354085</v>
      </c>
      <c r="AA866">
        <v>216.583291164781</v>
      </c>
      <c r="AB866">
        <v>210.22574846317201</v>
      </c>
      <c r="AC866">
        <v>207.64198367166</v>
      </c>
      <c r="AD866">
        <v>216.99999999999901</v>
      </c>
      <c r="AE866">
        <v>208.65626428799601</v>
      </c>
      <c r="AF866">
        <v>0</v>
      </c>
      <c r="AG866">
        <v>206.00619674993499</v>
      </c>
      <c r="AH866">
        <v>201</v>
      </c>
      <c r="AI866">
        <v>217.13927732083999</v>
      </c>
      <c r="AJ866">
        <v>213.96281950038599</v>
      </c>
      <c r="AK866">
        <v>0</v>
      </c>
      <c r="AL866">
        <v>201.66434089198199</v>
      </c>
      <c r="AM866">
        <v>289.71902641587002</v>
      </c>
      <c r="AN866">
        <v>217.83732527268899</v>
      </c>
      <c r="AO866">
        <v>207.08000935839101</v>
      </c>
      <c r="AP866">
        <v>0</v>
      </c>
      <c r="AQ866">
        <v>254.75220409357499</v>
      </c>
      <c r="AR866">
        <v>220.70317433888701</v>
      </c>
      <c r="AS866">
        <v>208.95813176729601</v>
      </c>
      <c r="AT866">
        <v>244.441213590373</v>
      </c>
      <c r="AU866">
        <v>1563.9008697516899</v>
      </c>
      <c r="AV866">
        <v>251.94360156225</v>
      </c>
      <c r="AW866">
        <v>317.163174263445</v>
      </c>
      <c r="AX866">
        <v>493.97791055776599</v>
      </c>
    </row>
    <row r="867" spans="1:50" x14ac:dyDescent="0.25">
      <c r="A867">
        <v>223.065902578796</v>
      </c>
      <c r="B867">
        <v>215.29420706554501</v>
      </c>
      <c r="C867">
        <v>201</v>
      </c>
      <c r="D867">
        <v>209</v>
      </c>
      <c r="E867">
        <v>210.22664355654001</v>
      </c>
      <c r="F867">
        <v>278.33040942262397</v>
      </c>
      <c r="G867">
        <v>1020.05666704727</v>
      </c>
      <c r="H867">
        <v>295.25352094537402</v>
      </c>
      <c r="I867">
        <v>249.38355198267601</v>
      </c>
      <c r="J867">
        <v>277.32948559328599</v>
      </c>
      <c r="K867">
        <v>209.24745621827799</v>
      </c>
      <c r="L867">
        <v>215.140517949149</v>
      </c>
      <c r="M867">
        <v>258.55657746257299</v>
      </c>
      <c r="N867">
        <v>206.49686697071101</v>
      </c>
      <c r="O867">
        <v>205.58740757504501</v>
      </c>
      <c r="P867">
        <v>201.451020901525</v>
      </c>
      <c r="Q867">
        <v>233.27197320446001</v>
      </c>
      <c r="R867">
        <v>355.288606347898</v>
      </c>
      <c r="S867">
        <v>210.955231596831</v>
      </c>
      <c r="T867">
        <v>218.534664138784</v>
      </c>
      <c r="U867">
        <v>251.48218510868</v>
      </c>
      <c r="V867">
        <v>227.905928159105</v>
      </c>
      <c r="W867">
        <v>226.041969945158</v>
      </c>
      <c r="X867">
        <v>286.328556240289</v>
      </c>
      <c r="Y867">
        <v>265.16050561012003</v>
      </c>
      <c r="Z867">
        <v>225.981880758524</v>
      </c>
      <c r="AA867">
        <v>213.88866932194699</v>
      </c>
      <c r="AB867">
        <v>211.96432248321699</v>
      </c>
      <c r="AC867">
        <v>207.09026938663899</v>
      </c>
      <c r="AD867">
        <v>217</v>
      </c>
      <c r="AE867">
        <v>208.332988894572</v>
      </c>
      <c r="AF867">
        <v>0</v>
      </c>
      <c r="AG867">
        <v>206.231127258572</v>
      </c>
      <c r="AH867">
        <v>201</v>
      </c>
      <c r="AI867">
        <v>217.05610661793</v>
      </c>
      <c r="AJ867">
        <v>215.69934799884399</v>
      </c>
      <c r="AK867">
        <v>0</v>
      </c>
      <c r="AL867">
        <v>201.48517855759999</v>
      </c>
      <c r="AM867">
        <v>291.164133842571</v>
      </c>
      <c r="AN867">
        <v>217.62961593444101</v>
      </c>
      <c r="AO867">
        <v>207.43139376510899</v>
      </c>
      <c r="AP867">
        <v>0</v>
      </c>
      <c r="AQ867">
        <v>248.26297458151799</v>
      </c>
      <c r="AR867">
        <v>217.65243502451099</v>
      </c>
      <c r="AS867">
        <v>206.72823739259101</v>
      </c>
      <c r="AT867">
        <v>241.719760801126</v>
      </c>
      <c r="AU867">
        <v>1346.51089165658</v>
      </c>
      <c r="AV867">
        <v>251.18351855781401</v>
      </c>
      <c r="AW867">
        <v>314.18461139041</v>
      </c>
      <c r="AX867">
        <v>488.91983571565697</v>
      </c>
    </row>
    <row r="868" spans="1:50" x14ac:dyDescent="0.25">
      <c r="A868">
        <v>223.32378223495701</v>
      </c>
      <c r="B868">
        <v>216.75432476150399</v>
      </c>
      <c r="C868">
        <v>0</v>
      </c>
      <c r="D868">
        <v>209</v>
      </c>
      <c r="E868">
        <v>218.12091470062401</v>
      </c>
      <c r="F868">
        <v>274.26576070485299</v>
      </c>
      <c r="G868">
        <v>1002.28139706565</v>
      </c>
      <c r="H868">
        <v>296.06630319043802</v>
      </c>
      <c r="I868">
        <v>243.417155736448</v>
      </c>
      <c r="J868">
        <v>276.10816174504703</v>
      </c>
      <c r="K868">
        <v>210.01085894386799</v>
      </c>
      <c r="L868">
        <v>0</v>
      </c>
      <c r="M868">
        <v>281.85391878819598</v>
      </c>
      <c r="N868">
        <v>208.464596951392</v>
      </c>
      <c r="O868">
        <v>207</v>
      </c>
      <c r="P868">
        <v>202.01674356406701</v>
      </c>
      <c r="Q868">
        <v>231.97491192343099</v>
      </c>
      <c r="R868">
        <v>328.74609213690798</v>
      </c>
      <c r="S868">
        <v>212.307882526074</v>
      </c>
      <c r="T868">
        <v>219.42955147815101</v>
      </c>
      <c r="U868">
        <v>250.56513273699801</v>
      </c>
      <c r="V868">
        <v>234.104330269748</v>
      </c>
      <c r="W868">
        <v>231.17829393616501</v>
      </c>
      <c r="X868">
        <v>288.83985623489599</v>
      </c>
      <c r="Y868">
        <v>249.85062811132599</v>
      </c>
      <c r="Z868">
        <v>224.78998514911299</v>
      </c>
      <c r="AA868">
        <v>210.07299962221501</v>
      </c>
      <c r="AB868">
        <v>215.63992048623601</v>
      </c>
      <c r="AC868">
        <v>207.97396116806499</v>
      </c>
      <c r="AD868">
        <v>0</v>
      </c>
      <c r="AE868">
        <v>209.30567203277701</v>
      </c>
      <c r="AF868">
        <v>0</v>
      </c>
      <c r="AG868">
        <v>206.50814420790101</v>
      </c>
      <c r="AH868">
        <v>201</v>
      </c>
      <c r="AI868">
        <v>216.92871696416199</v>
      </c>
      <c r="AJ868">
        <v>219.99999999999901</v>
      </c>
      <c r="AK868">
        <v>0</v>
      </c>
      <c r="AL868">
        <v>201</v>
      </c>
      <c r="AM868">
        <v>294.698532222437</v>
      </c>
      <c r="AN868">
        <v>217.011749703036</v>
      </c>
      <c r="AO868">
        <v>207.71973461842899</v>
      </c>
      <c r="AP868">
        <v>0</v>
      </c>
      <c r="AQ868">
        <v>241.070803033815</v>
      </c>
      <c r="AR868">
        <v>219.06650504426901</v>
      </c>
      <c r="AS868">
        <v>203.981997573576</v>
      </c>
      <c r="AT868">
        <v>238.39028394260799</v>
      </c>
      <c r="AU868">
        <v>1060.08973064821</v>
      </c>
      <c r="AV868">
        <v>247.323923284714</v>
      </c>
      <c r="AW868">
        <v>318.46410303463801</v>
      </c>
      <c r="AX868">
        <v>461.43323089642701</v>
      </c>
    </row>
    <row r="869" spans="1:50" x14ac:dyDescent="0.25">
      <c r="A869">
        <v>223.58166189111699</v>
      </c>
      <c r="B869">
        <v>216.75432476150399</v>
      </c>
      <c r="C869">
        <v>0</v>
      </c>
      <c r="D869">
        <v>209</v>
      </c>
      <c r="E869">
        <v>218.12091470062401</v>
      </c>
      <c r="F869">
        <v>275.25956201517897</v>
      </c>
      <c r="G869">
        <v>969.58540161717701</v>
      </c>
      <c r="H869">
        <v>294.11189984243202</v>
      </c>
      <c r="I869">
        <v>243.36209136640301</v>
      </c>
      <c r="J869">
        <v>279.45315898250999</v>
      </c>
      <c r="K869">
        <v>210.01085894386799</v>
      </c>
      <c r="L869">
        <v>0</v>
      </c>
      <c r="M869">
        <v>278.51516947268198</v>
      </c>
      <c r="N869">
        <v>208.464596951392</v>
      </c>
      <c r="O869">
        <v>207</v>
      </c>
      <c r="P869">
        <v>202.01674356406701</v>
      </c>
      <c r="Q869">
        <v>231.891364238032</v>
      </c>
      <c r="R869">
        <v>330.76855784058301</v>
      </c>
      <c r="S869">
        <v>212.307882526074</v>
      </c>
      <c r="T869">
        <v>219.486568228517</v>
      </c>
      <c r="U869">
        <v>251.349985560189</v>
      </c>
      <c r="V869">
        <v>234.65216727902501</v>
      </c>
      <c r="W869">
        <v>234.00547375861299</v>
      </c>
      <c r="X869">
        <v>284.78536032929901</v>
      </c>
      <c r="Y869">
        <v>248.13133545072901</v>
      </c>
      <c r="Z869">
        <v>224.72755795389699</v>
      </c>
      <c r="AA869">
        <v>210.07299962221501</v>
      </c>
      <c r="AB869">
        <v>215.63992048623601</v>
      </c>
      <c r="AC869">
        <v>207.97396116806499</v>
      </c>
      <c r="AD869">
        <v>0</v>
      </c>
      <c r="AE869">
        <v>209.30567203277701</v>
      </c>
      <c r="AF869">
        <v>0</v>
      </c>
      <c r="AG869">
        <v>206.50814420790101</v>
      </c>
      <c r="AH869">
        <v>201</v>
      </c>
      <c r="AI869">
        <v>216.92871696416199</v>
      </c>
      <c r="AJ869">
        <v>219.99999999999901</v>
      </c>
      <c r="AK869">
        <v>0</v>
      </c>
      <c r="AL869">
        <v>201</v>
      </c>
      <c r="AM869">
        <v>304.88159932260902</v>
      </c>
      <c r="AN869">
        <v>216.555282447476</v>
      </c>
      <c r="AO869">
        <v>207.71973461842899</v>
      </c>
      <c r="AP869">
        <v>0</v>
      </c>
      <c r="AQ869">
        <v>241.24309256847701</v>
      </c>
      <c r="AR869">
        <v>221.51977970906199</v>
      </c>
      <c r="AS869">
        <v>203.981997573576</v>
      </c>
      <c r="AT869">
        <v>239.93384856059001</v>
      </c>
      <c r="AU869">
        <v>896.56795890175704</v>
      </c>
      <c r="AV869">
        <v>241.98304594487101</v>
      </c>
      <c r="AW869">
        <v>315.52169814615303</v>
      </c>
      <c r="AX869">
        <v>458.37921012580301</v>
      </c>
    </row>
    <row r="870" spans="1:50" x14ac:dyDescent="0.25">
      <c r="A870">
        <v>223.83954154727701</v>
      </c>
      <c r="B870">
        <v>219.95970319410401</v>
      </c>
      <c r="C870">
        <v>0</v>
      </c>
      <c r="D870">
        <v>209.065211508978</v>
      </c>
      <c r="E870">
        <v>225.48373358971801</v>
      </c>
      <c r="F870">
        <v>266.50558792435498</v>
      </c>
      <c r="G870">
        <v>930.33408380641299</v>
      </c>
      <c r="H870">
        <v>291.43667312203598</v>
      </c>
      <c r="I870">
        <v>234.98917662648901</v>
      </c>
      <c r="J870">
        <v>272.39088998118302</v>
      </c>
      <c r="K870">
        <v>211.85393415665499</v>
      </c>
      <c r="L870">
        <v>0</v>
      </c>
      <c r="M870">
        <v>292.58362981664999</v>
      </c>
      <c r="N870">
        <v>215.91295266149601</v>
      </c>
      <c r="O870">
        <v>207</v>
      </c>
      <c r="P870">
        <v>202.928542949399</v>
      </c>
      <c r="Q870">
        <v>234.366896010885</v>
      </c>
      <c r="R870">
        <v>310.04647361713103</v>
      </c>
      <c r="S870">
        <v>207.54141973095599</v>
      </c>
      <c r="T870">
        <v>221.615434548682</v>
      </c>
      <c r="U870">
        <v>248.936865143049</v>
      </c>
      <c r="V870">
        <v>230.947527351345</v>
      </c>
      <c r="W870">
        <v>223.3096217623</v>
      </c>
      <c r="X870">
        <v>282.82409809037199</v>
      </c>
      <c r="Y870">
        <v>240.633090310509</v>
      </c>
      <c r="Z870">
        <v>216.72012571993201</v>
      </c>
      <c r="AA870">
        <v>207.00251639549001</v>
      </c>
      <c r="AB870">
        <v>208.66537612549999</v>
      </c>
      <c r="AC870">
        <v>205.382815549046</v>
      </c>
      <c r="AD870">
        <v>0</v>
      </c>
      <c r="AE870">
        <v>203.92903233405099</v>
      </c>
      <c r="AF870">
        <v>0</v>
      </c>
      <c r="AG870">
        <v>216.32590597123701</v>
      </c>
      <c r="AH870">
        <v>220.17423292573901</v>
      </c>
      <c r="AI870">
        <v>209.41586655072501</v>
      </c>
      <c r="AJ870">
        <v>220</v>
      </c>
      <c r="AK870">
        <v>0</v>
      </c>
      <c r="AL870">
        <v>220.38541897752799</v>
      </c>
      <c r="AM870">
        <v>308.42168974105402</v>
      </c>
      <c r="AN870">
        <v>220.17319687938101</v>
      </c>
      <c r="AO870">
        <v>217.89397233437199</v>
      </c>
      <c r="AP870">
        <v>0</v>
      </c>
      <c r="AQ870">
        <v>233.03337161481701</v>
      </c>
      <c r="AR870">
        <v>220.90682979138199</v>
      </c>
      <c r="AS870">
        <v>206.20607234097099</v>
      </c>
      <c r="AT870">
        <v>234.80606525369001</v>
      </c>
      <c r="AU870">
        <v>757.71322855795995</v>
      </c>
      <c r="AV870">
        <v>243.26060681872599</v>
      </c>
      <c r="AW870">
        <v>315.48985108582298</v>
      </c>
      <c r="AX870">
        <v>434.66625045548602</v>
      </c>
    </row>
    <row r="871" spans="1:50" x14ac:dyDescent="0.25">
      <c r="A871">
        <v>224.09742120343799</v>
      </c>
      <c r="B871">
        <v>220.76225105141</v>
      </c>
      <c r="C871">
        <v>0</v>
      </c>
      <c r="D871">
        <v>208.98473116293101</v>
      </c>
      <c r="E871">
        <v>226.322596107057</v>
      </c>
      <c r="F871">
        <v>263.46204936949101</v>
      </c>
      <c r="G871">
        <v>869.18891472946495</v>
      </c>
      <c r="H871">
        <v>297.76319366139302</v>
      </c>
      <c r="I871">
        <v>233.262015938454</v>
      </c>
      <c r="J871">
        <v>272.54897475444301</v>
      </c>
      <c r="K871">
        <v>212</v>
      </c>
      <c r="L871">
        <v>0</v>
      </c>
      <c r="M871">
        <v>293.987144141074</v>
      </c>
      <c r="N871">
        <v>216.35696755985799</v>
      </c>
      <c r="O871">
        <v>0</v>
      </c>
      <c r="P871">
        <v>203</v>
      </c>
      <c r="Q871">
        <v>234.40345255886299</v>
      </c>
      <c r="R871">
        <v>297.97294303874202</v>
      </c>
      <c r="S871">
        <v>208</v>
      </c>
      <c r="T871">
        <v>222.81578978706699</v>
      </c>
      <c r="U871">
        <v>247.68469268588001</v>
      </c>
      <c r="V871">
        <v>232.08551757705499</v>
      </c>
      <c r="W871">
        <v>220.69389977380001</v>
      </c>
      <c r="X871">
        <v>280.77217386121902</v>
      </c>
      <c r="Y871">
        <v>238.04312059893999</v>
      </c>
      <c r="Z871">
        <v>215.772967121699</v>
      </c>
      <c r="AA871">
        <v>205.17457031210901</v>
      </c>
      <c r="AB871">
        <v>208.04757385883599</v>
      </c>
      <c r="AC871">
        <v>205</v>
      </c>
      <c r="AD871">
        <v>0</v>
      </c>
      <c r="AE871">
        <v>202.99999999999901</v>
      </c>
      <c r="AF871">
        <v>0</v>
      </c>
      <c r="AG871">
        <v>216.46088930202299</v>
      </c>
      <c r="AH871">
        <v>220.48282041383001</v>
      </c>
      <c r="AI871">
        <v>209.51717958616899</v>
      </c>
      <c r="AJ871">
        <v>0</v>
      </c>
      <c r="AK871">
        <v>0</v>
      </c>
      <c r="AL871">
        <v>218.615004107267</v>
      </c>
      <c r="AM871">
        <v>301.27008140138503</v>
      </c>
      <c r="AN871">
        <v>221.443517270407</v>
      </c>
      <c r="AO871">
        <v>217.44082063178999</v>
      </c>
      <c r="AP871">
        <v>0</v>
      </c>
      <c r="AQ871">
        <v>231.60504309202901</v>
      </c>
      <c r="AR871">
        <v>220.74720375004199</v>
      </c>
      <c r="AS871">
        <v>207</v>
      </c>
      <c r="AT871">
        <v>235.25654271685599</v>
      </c>
      <c r="AU871">
        <v>616.82155086867897</v>
      </c>
      <c r="AV871">
        <v>241.79446644731101</v>
      </c>
      <c r="AW871">
        <v>317.54401230309998</v>
      </c>
      <c r="AX871">
        <v>426.76027092058098</v>
      </c>
    </row>
    <row r="872" spans="1:50" x14ac:dyDescent="0.25">
      <c r="A872">
        <v>224.355300859598</v>
      </c>
      <c r="B872">
        <v>221.07147935240999</v>
      </c>
      <c r="C872">
        <v>0</v>
      </c>
      <c r="D872">
        <v>208.98264763525799</v>
      </c>
      <c r="E872">
        <v>226.512750770602</v>
      </c>
      <c r="F872">
        <v>260.62708476156502</v>
      </c>
      <c r="G872">
        <v>825.37949030740003</v>
      </c>
      <c r="H872">
        <v>295.787957331705</v>
      </c>
      <c r="I872">
        <v>232.453203026067</v>
      </c>
      <c r="J872">
        <v>269.22557230439202</v>
      </c>
      <c r="K872">
        <v>212</v>
      </c>
      <c r="L872">
        <v>0</v>
      </c>
      <c r="M872">
        <v>289.24753734125898</v>
      </c>
      <c r="N872">
        <v>216.962844612792</v>
      </c>
      <c r="O872">
        <v>0</v>
      </c>
      <c r="P872">
        <v>203</v>
      </c>
      <c r="Q872">
        <v>234.45524492369501</v>
      </c>
      <c r="R872">
        <v>292.71353064272103</v>
      </c>
      <c r="S872">
        <v>208</v>
      </c>
      <c r="T872">
        <v>223.395911002693</v>
      </c>
      <c r="U872">
        <v>247.26411600464499</v>
      </c>
      <c r="V872">
        <v>230.16390876150101</v>
      </c>
      <c r="W872">
        <v>218.69884928873299</v>
      </c>
      <c r="X872">
        <v>277.61399357855299</v>
      </c>
      <c r="Y872">
        <v>237.36572262577499</v>
      </c>
      <c r="Z872">
        <v>214.75796575480999</v>
      </c>
      <c r="AA872">
        <v>205.02470896324101</v>
      </c>
      <c r="AB872">
        <v>206.28849664151201</v>
      </c>
      <c r="AC872">
        <v>205</v>
      </c>
      <c r="AD872">
        <v>0</v>
      </c>
      <c r="AE872">
        <v>203</v>
      </c>
      <c r="AF872">
        <v>0</v>
      </c>
      <c r="AG872">
        <v>217.29042853145501</v>
      </c>
      <c r="AH872">
        <v>220.48282041383001</v>
      </c>
      <c r="AI872">
        <v>209.51717958616899</v>
      </c>
      <c r="AJ872">
        <v>0</v>
      </c>
      <c r="AK872">
        <v>0</v>
      </c>
      <c r="AL872">
        <v>218.615004107267</v>
      </c>
      <c r="AM872">
        <v>297.13584026148402</v>
      </c>
      <c r="AN872">
        <v>222.144935096919</v>
      </c>
      <c r="AO872">
        <v>218.58271568588</v>
      </c>
      <c r="AP872">
        <v>0</v>
      </c>
      <c r="AQ872">
        <v>229.65566096752201</v>
      </c>
      <c r="AR872">
        <v>220.573600958865</v>
      </c>
      <c r="AS872">
        <v>207</v>
      </c>
      <c r="AT872">
        <v>235.08837015690401</v>
      </c>
      <c r="AU872">
        <v>568.60181855801204</v>
      </c>
      <c r="AV872">
        <v>242.93401000208999</v>
      </c>
      <c r="AW872">
        <v>319.56967695576401</v>
      </c>
      <c r="AX872">
        <v>420.54402173350502</v>
      </c>
    </row>
    <row r="873" spans="1:50" x14ac:dyDescent="0.25">
      <c r="A873">
        <v>224.61318051575901</v>
      </c>
      <c r="B873">
        <v>222.29558859335401</v>
      </c>
      <c r="C873">
        <v>0</v>
      </c>
      <c r="D873">
        <v>208.977093885107</v>
      </c>
      <c r="E873">
        <v>225.95418777021499</v>
      </c>
      <c r="F873">
        <v>254.40670519056999</v>
      </c>
      <c r="G873">
        <v>762.60267172438296</v>
      </c>
      <c r="H873">
        <v>301.76963462976801</v>
      </c>
      <c r="I873">
        <v>230.800209362598</v>
      </c>
      <c r="J873">
        <v>265.083537235172</v>
      </c>
      <c r="K873">
        <v>0</v>
      </c>
      <c r="L873">
        <v>0</v>
      </c>
      <c r="M873">
        <v>293.65862565237302</v>
      </c>
      <c r="N873">
        <v>220.40264901170701</v>
      </c>
      <c r="O873">
        <v>0</v>
      </c>
      <c r="P873">
        <v>0</v>
      </c>
      <c r="Q873">
        <v>238.90642790785199</v>
      </c>
      <c r="R873">
        <v>281.58800278605702</v>
      </c>
      <c r="S873">
        <v>208</v>
      </c>
      <c r="T873">
        <v>226.02290611489201</v>
      </c>
      <c r="U873">
        <v>249.19101079894199</v>
      </c>
      <c r="V873">
        <v>222.69439292198601</v>
      </c>
      <c r="W873">
        <v>210.79617877056299</v>
      </c>
      <c r="X873">
        <v>282.28518678942697</v>
      </c>
      <c r="Y873">
        <v>240.56242304102199</v>
      </c>
      <c r="Z873">
        <v>209.94273471276799</v>
      </c>
      <c r="AA873">
        <v>204.348845082612</v>
      </c>
      <c r="AB873">
        <v>200</v>
      </c>
      <c r="AC873">
        <v>0</v>
      </c>
      <c r="AD873">
        <v>0</v>
      </c>
      <c r="AE873">
        <v>203</v>
      </c>
      <c r="AF873">
        <v>0</v>
      </c>
      <c r="AG873">
        <v>219.25029464362899</v>
      </c>
      <c r="AH873">
        <v>220.48282041383001</v>
      </c>
      <c r="AI873">
        <v>209.51717958616899</v>
      </c>
      <c r="AJ873">
        <v>0</v>
      </c>
      <c r="AK873">
        <v>0</v>
      </c>
      <c r="AL873">
        <v>218.615004107267</v>
      </c>
      <c r="AM873">
        <v>289.13668931417101</v>
      </c>
      <c r="AN873">
        <v>231.36672107971799</v>
      </c>
      <c r="AO873">
        <v>221.615004107267</v>
      </c>
      <c r="AP873">
        <v>0</v>
      </c>
      <c r="AQ873">
        <v>222.73657967873601</v>
      </c>
      <c r="AR873">
        <v>213.90937434338201</v>
      </c>
      <c r="AS873">
        <v>0</v>
      </c>
      <c r="AT873">
        <v>235.532918373754</v>
      </c>
      <c r="AU873">
        <v>494.561255792949</v>
      </c>
      <c r="AV873">
        <v>248.109703520175</v>
      </c>
      <c r="AW873">
        <v>316.807664717656</v>
      </c>
      <c r="AX873">
        <v>412.99699852879598</v>
      </c>
    </row>
    <row r="874" spans="1:50" x14ac:dyDescent="0.25">
      <c r="A874">
        <v>224.871060171919</v>
      </c>
      <c r="B874">
        <v>222.29558859335401</v>
      </c>
      <c r="C874">
        <v>0</v>
      </c>
      <c r="D874">
        <v>208.977093885107</v>
      </c>
      <c r="E874">
        <v>225.95418777021499</v>
      </c>
      <c r="F874">
        <v>254.40670519056999</v>
      </c>
      <c r="G874">
        <v>794.09573914677799</v>
      </c>
      <c r="H874">
        <v>308.12314009226901</v>
      </c>
      <c r="I874">
        <v>230.800209362598</v>
      </c>
      <c r="J874">
        <v>265.323560109048</v>
      </c>
      <c r="K874">
        <v>0</v>
      </c>
      <c r="L874">
        <v>0</v>
      </c>
      <c r="M874">
        <v>294.71942398548498</v>
      </c>
      <c r="N874">
        <v>220.40264901170701</v>
      </c>
      <c r="O874">
        <v>0</v>
      </c>
      <c r="P874">
        <v>0</v>
      </c>
      <c r="Q874">
        <v>238.90642790785199</v>
      </c>
      <c r="R874">
        <v>281.87201082884798</v>
      </c>
      <c r="S874">
        <v>208</v>
      </c>
      <c r="T874">
        <v>226.02290611489201</v>
      </c>
      <c r="U874">
        <v>249.19101079894199</v>
      </c>
      <c r="V874">
        <v>222.69439292198601</v>
      </c>
      <c r="W874">
        <v>210.79617877056299</v>
      </c>
      <c r="X874">
        <v>282.28518678942697</v>
      </c>
      <c r="Y874">
        <v>240.56242304102199</v>
      </c>
      <c r="Z874">
        <v>209.94273471276799</v>
      </c>
      <c r="AA874">
        <v>204.348845082612</v>
      </c>
      <c r="AB874">
        <v>200</v>
      </c>
      <c r="AC874">
        <v>0</v>
      </c>
      <c r="AD874">
        <v>0</v>
      </c>
      <c r="AE874">
        <v>203</v>
      </c>
      <c r="AF874">
        <v>0</v>
      </c>
      <c r="AG874">
        <v>219.25029464362899</v>
      </c>
      <c r="AH874">
        <v>220.48282041383001</v>
      </c>
      <c r="AI874">
        <v>209.51717958616899</v>
      </c>
      <c r="AJ874">
        <v>0</v>
      </c>
      <c r="AK874">
        <v>0</v>
      </c>
      <c r="AL874">
        <v>218.615004107267</v>
      </c>
      <c r="AM874">
        <v>289.45679838867801</v>
      </c>
      <c r="AN874">
        <v>231.36672107971799</v>
      </c>
      <c r="AO874">
        <v>221.615004107267</v>
      </c>
      <c r="AP874">
        <v>0</v>
      </c>
      <c r="AQ874">
        <v>222.73657967873601</v>
      </c>
      <c r="AR874">
        <v>213.90937434338201</v>
      </c>
      <c r="AS874">
        <v>0</v>
      </c>
      <c r="AT874">
        <v>235.532918373754</v>
      </c>
      <c r="AU874">
        <v>493.51903658866098</v>
      </c>
      <c r="AV874">
        <v>248.35166704212401</v>
      </c>
      <c r="AW874">
        <v>317.79108008498201</v>
      </c>
      <c r="AX874">
        <v>414.90075452876403</v>
      </c>
    </row>
    <row r="875" spans="1:50" x14ac:dyDescent="0.25">
      <c r="A875">
        <v>225.12893982808001</v>
      </c>
      <c r="B875">
        <v>222.33332631753899</v>
      </c>
      <c r="C875">
        <v>0</v>
      </c>
      <c r="D875">
        <v>208.99999610426701</v>
      </c>
      <c r="E875">
        <v>225.999992208534</v>
      </c>
      <c r="F875">
        <v>256.24955293043899</v>
      </c>
      <c r="G875">
        <v>847.88941139001804</v>
      </c>
      <c r="H875">
        <v>312.42726365036202</v>
      </c>
      <c r="I875">
        <v>231.49986605454399</v>
      </c>
      <c r="J875">
        <v>267.699370033967</v>
      </c>
      <c r="K875">
        <v>0</v>
      </c>
      <c r="L875">
        <v>0</v>
      </c>
      <c r="M875">
        <v>299.68589320827198</v>
      </c>
      <c r="N875">
        <v>220.49998344313499</v>
      </c>
      <c r="O875">
        <v>0</v>
      </c>
      <c r="P875">
        <v>0</v>
      </c>
      <c r="Q875">
        <v>239.999767827705</v>
      </c>
      <c r="R875">
        <v>286.72596025333399</v>
      </c>
      <c r="S875">
        <v>208</v>
      </c>
      <c r="T875">
        <v>226.00000389573199</v>
      </c>
      <c r="U875">
        <v>250.571116458158</v>
      </c>
      <c r="V875">
        <v>222.99993691204</v>
      </c>
      <c r="W875">
        <v>210.99996321284399</v>
      </c>
      <c r="X875">
        <v>285.14219755590801</v>
      </c>
      <c r="Y875">
        <v>241.57119861506399</v>
      </c>
      <c r="Z875">
        <v>209.999990260667</v>
      </c>
      <c r="AA875">
        <v>204.499970617965</v>
      </c>
      <c r="AB875">
        <v>200</v>
      </c>
      <c r="AC875">
        <v>0</v>
      </c>
      <c r="AD875">
        <v>0</v>
      </c>
      <c r="AE875">
        <v>203</v>
      </c>
      <c r="AF875">
        <v>0</v>
      </c>
      <c r="AG875">
        <v>219.333317114208</v>
      </c>
      <c r="AH875">
        <v>220.49999707820001</v>
      </c>
      <c r="AI875">
        <v>209.50000292179899</v>
      </c>
      <c r="AJ875">
        <v>0</v>
      </c>
      <c r="AK875">
        <v>0</v>
      </c>
      <c r="AL875">
        <v>218.99992977235399</v>
      </c>
      <c r="AM875">
        <v>294.78412059575197</v>
      </c>
      <c r="AN875">
        <v>231.66661031381301</v>
      </c>
      <c r="AO875">
        <v>221.99992977235399</v>
      </c>
      <c r="AP875">
        <v>0</v>
      </c>
      <c r="AQ875">
        <v>222.99995519907199</v>
      </c>
      <c r="AR875">
        <v>213.99997213860601</v>
      </c>
      <c r="AS875">
        <v>0</v>
      </c>
      <c r="AT875">
        <v>235.71425049115001</v>
      </c>
      <c r="AU875">
        <v>512.35656775863299</v>
      </c>
      <c r="AV875">
        <v>247.62518115518</v>
      </c>
      <c r="AW875">
        <v>315.273363277268</v>
      </c>
      <c r="AX875">
        <v>419.332017080176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225.55563214502601</v>
      </c>
      <c r="C1223">
        <v>299.00094856496202</v>
      </c>
      <c r="D1223">
        <v>227.40010264037099</v>
      </c>
      <c r="E1223">
        <v>434.51064906907402</v>
      </c>
      <c r="F1223">
        <v>224.74994703155099</v>
      </c>
      <c r="G1223">
        <v>221.62473341436601</v>
      </c>
      <c r="H1223">
        <v>236.77785822642301</v>
      </c>
      <c r="I1223">
        <v>248.40039066697</v>
      </c>
      <c r="J1223">
        <v>216.85718752166099</v>
      </c>
      <c r="K1223">
        <v>335.003534759697</v>
      </c>
      <c r="L1223">
        <v>228.499950701594</v>
      </c>
      <c r="M1223">
        <v>214.83348476261301</v>
      </c>
      <c r="N1223">
        <v>219.00008633931299</v>
      </c>
      <c r="O1223">
        <v>213.00020709746499</v>
      </c>
      <c r="P1223">
        <v>204</v>
      </c>
      <c r="Q1223">
        <v>204.25004761229499</v>
      </c>
      <c r="R1223">
        <v>0</v>
      </c>
      <c r="S1223">
        <v>210.40024125944899</v>
      </c>
      <c r="T1223">
        <v>0</v>
      </c>
      <c r="U1223">
        <v>203.50002345858701</v>
      </c>
      <c r="V1223">
        <v>225.66673253293101</v>
      </c>
      <c r="W1223">
        <v>209</v>
      </c>
      <c r="X1223">
        <v>0</v>
      </c>
      <c r="Y1223">
        <v>0</v>
      </c>
      <c r="Z1223">
        <v>210</v>
      </c>
      <c r="AA1223">
        <v>216.00004691717501</v>
      </c>
      <c r="AB1223">
        <v>0</v>
      </c>
      <c r="AC1223">
        <v>231.25021925275499</v>
      </c>
      <c r="AD1223">
        <v>213.80008500400399</v>
      </c>
      <c r="AE1223">
        <v>372.92896504918701</v>
      </c>
      <c r="AF1223">
        <v>0</v>
      </c>
      <c r="AG1223">
        <v>212.000197676304</v>
      </c>
      <c r="AH1223">
        <v>217.000053619629</v>
      </c>
      <c r="AI1223">
        <v>220.75003763238601</v>
      </c>
      <c r="AJ1223">
        <v>215.49998324386499</v>
      </c>
      <c r="AK1223">
        <v>0</v>
      </c>
      <c r="AL1223">
        <v>219.66672257239901</v>
      </c>
      <c r="AM1223">
        <v>285.60094784659901</v>
      </c>
      <c r="AN1223">
        <v>228.000380555611</v>
      </c>
      <c r="AO1223">
        <v>203</v>
      </c>
      <c r="AP1223">
        <v>0</v>
      </c>
      <c r="AQ1223">
        <v>214.50001675613399</v>
      </c>
      <c r="AR1223">
        <v>234.49990035196799</v>
      </c>
      <c r="AS1223">
        <v>335.13857353539697</v>
      </c>
      <c r="AT1223">
        <v>293.10112152939502</v>
      </c>
      <c r="AU1223">
        <v>200.49999680463199</v>
      </c>
      <c r="AV1223">
        <v>243.500097604079</v>
      </c>
      <c r="AW1223">
        <v>231.69987097417999</v>
      </c>
      <c r="AX1223">
        <v>296.36186388352002</v>
      </c>
    </row>
    <row r="1224" spans="1:50" x14ac:dyDescent="0.25">
      <c r="A1224">
        <v>315.12893982807998</v>
      </c>
      <c r="B1224">
        <v>225.42130470713599</v>
      </c>
      <c r="C1224">
        <v>297.343457150566</v>
      </c>
      <c r="D1224">
        <v>227.221222355164</v>
      </c>
      <c r="E1224">
        <v>416.86256341669798</v>
      </c>
      <c r="F1224">
        <v>224.82589991445599</v>
      </c>
      <c r="G1224">
        <v>222.070998710852</v>
      </c>
      <c r="H1224">
        <v>236.643156556213</v>
      </c>
      <c r="I1224">
        <v>247.73116371995201</v>
      </c>
      <c r="J1224">
        <v>216.77921686293999</v>
      </c>
      <c r="K1224">
        <v>328.98939013844301</v>
      </c>
      <c r="L1224">
        <v>228.58704701997601</v>
      </c>
      <c r="M1224">
        <v>214.573252422255</v>
      </c>
      <c r="N1224">
        <v>218.854083348606</v>
      </c>
      <c r="O1224">
        <v>212.644805567617</v>
      </c>
      <c r="P1224">
        <v>204</v>
      </c>
      <c r="Q1224">
        <v>204.167681876655</v>
      </c>
      <c r="R1224">
        <v>0</v>
      </c>
      <c r="S1224">
        <v>209.98719958132699</v>
      </c>
      <c r="T1224">
        <v>0</v>
      </c>
      <c r="U1224">
        <v>203.459812664102</v>
      </c>
      <c r="V1224">
        <v>225.553148731748</v>
      </c>
      <c r="W1224">
        <v>209</v>
      </c>
      <c r="X1224">
        <v>0</v>
      </c>
      <c r="Y1224">
        <v>0</v>
      </c>
      <c r="Z1224">
        <v>210</v>
      </c>
      <c r="AA1224">
        <v>215.91962532820401</v>
      </c>
      <c r="AB1224">
        <v>0</v>
      </c>
      <c r="AC1224">
        <v>230.87168175325399</v>
      </c>
      <c r="AD1224">
        <v>213.65348213381901</v>
      </c>
      <c r="AE1224">
        <v>362.94481399873501</v>
      </c>
      <c r="AF1224">
        <v>0</v>
      </c>
      <c r="AG1224">
        <v>211.66145538328701</v>
      </c>
      <c r="AH1224">
        <v>216.90814323223299</v>
      </c>
      <c r="AI1224">
        <v>220.68163344100799</v>
      </c>
      <c r="AJ1224">
        <v>215.52870523992601</v>
      </c>
      <c r="AK1224">
        <v>0</v>
      </c>
      <c r="AL1224">
        <v>219.56306674368699</v>
      </c>
      <c r="AM1224">
        <v>283.98049141643099</v>
      </c>
      <c r="AN1224">
        <v>227.34733017469301</v>
      </c>
      <c r="AO1224">
        <v>203</v>
      </c>
      <c r="AP1224">
        <v>0</v>
      </c>
      <c r="AQ1224">
        <v>214.47129476007299</v>
      </c>
      <c r="AR1224">
        <v>234.668260244706</v>
      </c>
      <c r="AS1224">
        <v>326.285280801846</v>
      </c>
      <c r="AT1224">
        <v>291.21233169458702</v>
      </c>
      <c r="AU1224">
        <v>200.50548900069899</v>
      </c>
      <c r="AV1224">
        <v>243.30270242074999</v>
      </c>
      <c r="AW1224">
        <v>231.91137554442901</v>
      </c>
      <c r="AX1224">
        <v>299.35323806335799</v>
      </c>
    </row>
    <row r="1225" spans="1:50" x14ac:dyDescent="0.25">
      <c r="A1225">
        <v>315.38681948423999</v>
      </c>
      <c r="B1225">
        <v>225.55050979754</v>
      </c>
      <c r="C1225">
        <v>292.26301297209199</v>
      </c>
      <c r="D1225">
        <v>228.071157569935</v>
      </c>
      <c r="E1225">
        <v>394.060086754704</v>
      </c>
      <c r="F1225">
        <v>224.98108897358199</v>
      </c>
      <c r="G1225">
        <v>222.46046260694001</v>
      </c>
      <c r="H1225">
        <v>237.41367193523499</v>
      </c>
      <c r="I1225">
        <v>246.43121025654301</v>
      </c>
      <c r="J1225">
        <v>215.80214641903299</v>
      </c>
      <c r="K1225">
        <v>324.99814144703299</v>
      </c>
      <c r="L1225">
        <v>228.99125344545101</v>
      </c>
      <c r="M1225">
        <v>215.071116112646</v>
      </c>
      <c r="N1225">
        <v>220.14344653822201</v>
      </c>
      <c r="O1225">
        <v>212.83031816255601</v>
      </c>
      <c r="P1225">
        <v>203.549949512783</v>
      </c>
      <c r="Q1225">
        <v>204.572948001166</v>
      </c>
      <c r="R1225">
        <v>202</v>
      </c>
      <c r="S1225">
        <v>211.361506015755</v>
      </c>
      <c r="T1225">
        <v>0</v>
      </c>
      <c r="U1225">
        <v>203.90569543284099</v>
      </c>
      <c r="V1225">
        <v>225.79810105214301</v>
      </c>
      <c r="W1225">
        <v>210.14657439397101</v>
      </c>
      <c r="X1225">
        <v>0</v>
      </c>
      <c r="Y1225">
        <v>0</v>
      </c>
      <c r="Z1225">
        <v>210</v>
      </c>
      <c r="AA1225">
        <v>216.63473253206001</v>
      </c>
      <c r="AB1225">
        <v>200</v>
      </c>
      <c r="AC1225">
        <v>229.946456749493</v>
      </c>
      <c r="AD1225">
        <v>213.235033135436</v>
      </c>
      <c r="AE1225">
        <v>355.44475942736898</v>
      </c>
      <c r="AF1225">
        <v>0</v>
      </c>
      <c r="AG1225">
        <v>211.48471106724901</v>
      </c>
      <c r="AH1225">
        <v>217.694172320528</v>
      </c>
      <c r="AI1225">
        <v>218.08715908468301</v>
      </c>
      <c r="AJ1225">
        <v>213.867763442707</v>
      </c>
      <c r="AK1225">
        <v>206</v>
      </c>
      <c r="AL1225">
        <v>218.763100231767</v>
      </c>
      <c r="AM1225">
        <v>277.22649029472598</v>
      </c>
      <c r="AN1225">
        <v>228.236971480438</v>
      </c>
      <c r="AO1225">
        <v>203</v>
      </c>
      <c r="AP1225">
        <v>0</v>
      </c>
      <c r="AQ1225">
        <v>213.42877619748401</v>
      </c>
      <c r="AR1225">
        <v>233.43173151041799</v>
      </c>
      <c r="AS1225">
        <v>327.02528841080999</v>
      </c>
      <c r="AT1225">
        <v>283.13770684582698</v>
      </c>
      <c r="AU1225">
        <v>202.92908264329299</v>
      </c>
      <c r="AV1225">
        <v>243.04830456572299</v>
      </c>
      <c r="AW1225">
        <v>232.190590585237</v>
      </c>
      <c r="AX1225">
        <v>296.30655878883499</v>
      </c>
    </row>
    <row r="1226" spans="1:50" x14ac:dyDescent="0.25">
      <c r="A1226">
        <v>315.64469914040097</v>
      </c>
      <c r="B1226">
        <v>225.102820282154</v>
      </c>
      <c r="C1226">
        <v>295.46029054531698</v>
      </c>
      <c r="D1226">
        <v>228.120907096899</v>
      </c>
      <c r="E1226">
        <v>402.796306837955</v>
      </c>
      <c r="F1226">
        <v>224.59146531332499</v>
      </c>
      <c r="G1226">
        <v>221.90598564189301</v>
      </c>
      <c r="H1226">
        <v>238.84422543062101</v>
      </c>
      <c r="I1226">
        <v>246.16332590034099</v>
      </c>
      <c r="J1226">
        <v>214.85967627839099</v>
      </c>
      <c r="K1226">
        <v>335.88451156369001</v>
      </c>
      <c r="L1226">
        <v>230.69485037322301</v>
      </c>
      <c r="M1226">
        <v>215.93301478302701</v>
      </c>
      <c r="N1226">
        <v>223.490606208717</v>
      </c>
      <c r="O1226">
        <v>213.412412219099</v>
      </c>
      <c r="P1226">
        <v>203.59198759068499</v>
      </c>
      <c r="Q1226">
        <v>206.09049593645099</v>
      </c>
      <c r="R1226">
        <v>202</v>
      </c>
      <c r="S1226">
        <v>215.419286848257</v>
      </c>
      <c r="T1226">
        <v>0</v>
      </c>
      <c r="U1226">
        <v>204.73467703284999</v>
      </c>
      <c r="V1226">
        <v>226.655635133049</v>
      </c>
      <c r="W1226">
        <v>211.70567235414899</v>
      </c>
      <c r="X1226">
        <v>0</v>
      </c>
      <c r="Y1226">
        <v>0</v>
      </c>
      <c r="Z1226">
        <v>210</v>
      </c>
      <c r="AA1226">
        <v>218.208980118982</v>
      </c>
      <c r="AB1226">
        <v>200</v>
      </c>
      <c r="AC1226">
        <v>229.930932230932</v>
      </c>
      <c r="AD1226">
        <v>211.60286631483001</v>
      </c>
      <c r="AE1226">
        <v>364.43716237871303</v>
      </c>
      <c r="AF1226">
        <v>0</v>
      </c>
      <c r="AG1226">
        <v>212.10666060994299</v>
      </c>
      <c r="AH1226">
        <v>218.76444653661699</v>
      </c>
      <c r="AI1226">
        <v>214.40201413434201</v>
      </c>
      <c r="AJ1226">
        <v>210.48779729492099</v>
      </c>
      <c r="AK1226">
        <v>205.99999999999901</v>
      </c>
      <c r="AL1226">
        <v>217.03960749964301</v>
      </c>
      <c r="AM1226">
        <v>280.12709789331501</v>
      </c>
      <c r="AN1226">
        <v>231.401716754684</v>
      </c>
      <c r="AO1226">
        <v>203</v>
      </c>
      <c r="AP1226">
        <v>0</v>
      </c>
      <c r="AQ1226">
        <v>211.45387316931399</v>
      </c>
      <c r="AR1226">
        <v>232.02174538164701</v>
      </c>
      <c r="AS1226">
        <v>345.29254659618903</v>
      </c>
      <c r="AT1226">
        <v>274.70533590907598</v>
      </c>
      <c r="AU1226">
        <v>205.04990765244</v>
      </c>
      <c r="AV1226">
        <v>240.21486159439601</v>
      </c>
      <c r="AW1226">
        <v>231.20661753323199</v>
      </c>
      <c r="AX1226">
        <v>289.95051791301802</v>
      </c>
    </row>
    <row r="1227" spans="1:50" x14ac:dyDescent="0.25">
      <c r="A1227">
        <v>315.90257879656099</v>
      </c>
      <c r="B1227">
        <v>225.27594518923101</v>
      </c>
      <c r="C1227">
        <v>294.44429030071399</v>
      </c>
      <c r="D1227">
        <v>228.698922768459</v>
      </c>
      <c r="E1227">
        <v>407.85778950640997</v>
      </c>
      <c r="F1227">
        <v>224.678050412376</v>
      </c>
      <c r="G1227">
        <v>221.88839072113399</v>
      </c>
      <c r="H1227">
        <v>237.24196579027699</v>
      </c>
      <c r="I1227">
        <v>246.335980672651</v>
      </c>
      <c r="J1227">
        <v>215.009979862477</v>
      </c>
      <c r="K1227">
        <v>336.49478478847402</v>
      </c>
      <c r="L1227">
        <v>230.52422255975401</v>
      </c>
      <c r="M1227">
        <v>215.945337010072</v>
      </c>
      <c r="N1227">
        <v>223.39726591166601</v>
      </c>
      <c r="O1227">
        <v>213.412412219099</v>
      </c>
      <c r="P1227">
        <v>203.59198759068499</v>
      </c>
      <c r="Q1227">
        <v>206.09049593645099</v>
      </c>
      <c r="R1227">
        <v>202</v>
      </c>
      <c r="S1227">
        <v>215.49201453607901</v>
      </c>
      <c r="T1227">
        <v>0</v>
      </c>
      <c r="U1227">
        <v>204.73467703284999</v>
      </c>
      <c r="V1227">
        <v>226.655635133049</v>
      </c>
      <c r="W1227">
        <v>211.70567235414899</v>
      </c>
      <c r="X1227">
        <v>0</v>
      </c>
      <c r="Y1227">
        <v>0</v>
      </c>
      <c r="Z1227">
        <v>210</v>
      </c>
      <c r="AA1227">
        <v>218.208980118982</v>
      </c>
      <c r="AB1227">
        <v>200</v>
      </c>
      <c r="AC1227">
        <v>229.94912690451801</v>
      </c>
      <c r="AD1227">
        <v>211.60286631483001</v>
      </c>
      <c r="AE1227">
        <v>371.09347415198698</v>
      </c>
      <c r="AF1227">
        <v>0</v>
      </c>
      <c r="AG1227">
        <v>212.10666060994299</v>
      </c>
      <c r="AH1227">
        <v>218.76444653661699</v>
      </c>
      <c r="AI1227">
        <v>214.40201413434201</v>
      </c>
      <c r="AJ1227">
        <v>210.48779729492099</v>
      </c>
      <c r="AK1227">
        <v>205.99999999999901</v>
      </c>
      <c r="AL1227">
        <v>216.787002777022</v>
      </c>
      <c r="AM1227">
        <v>274.61169868546199</v>
      </c>
      <c r="AN1227">
        <v>230.88961077207</v>
      </c>
      <c r="AO1227">
        <v>203</v>
      </c>
      <c r="AP1227">
        <v>0</v>
      </c>
      <c r="AQ1227">
        <v>211.45387316931399</v>
      </c>
      <c r="AR1227">
        <v>232.15668841786101</v>
      </c>
      <c r="AS1227">
        <v>349.73769801177502</v>
      </c>
      <c r="AT1227">
        <v>273.47575150956601</v>
      </c>
      <c r="AU1227">
        <v>205.04990765244</v>
      </c>
      <c r="AV1227">
        <v>240.84462126907499</v>
      </c>
      <c r="AW1227">
        <v>231.36635233707</v>
      </c>
      <c r="AX1227">
        <v>289.702253676027</v>
      </c>
    </row>
    <row r="1228" spans="1:50" x14ac:dyDescent="0.25">
      <c r="A1228">
        <v>316.16045845272203</v>
      </c>
      <c r="B1228">
        <v>224.515654791983</v>
      </c>
      <c r="C1228">
        <v>297.09388847283998</v>
      </c>
      <c r="D1228">
        <v>231.25231072944899</v>
      </c>
      <c r="E1228">
        <v>387.02474168880099</v>
      </c>
      <c r="F1228">
        <v>221.44213277943001</v>
      </c>
      <c r="G1228">
        <v>220.68853610864301</v>
      </c>
      <c r="H1228">
        <v>235.188918542669</v>
      </c>
      <c r="I1228">
        <v>242.931660042088</v>
      </c>
      <c r="J1228">
        <v>217.95621496169301</v>
      </c>
      <c r="K1228">
        <v>350.27043230964398</v>
      </c>
      <c r="L1228">
        <v>242.44383453590001</v>
      </c>
      <c r="M1228">
        <v>216.22333376697901</v>
      </c>
      <c r="N1228">
        <v>222.495858687077</v>
      </c>
      <c r="O1228">
        <v>216.35268490601999</v>
      </c>
      <c r="P1228">
        <v>207.61474078532601</v>
      </c>
      <c r="Q1228">
        <v>210.12546790248601</v>
      </c>
      <c r="R1228">
        <v>206.05162928297301</v>
      </c>
      <c r="S1228">
        <v>223.866699673862</v>
      </c>
      <c r="T1228">
        <v>0</v>
      </c>
      <c r="U1228">
        <v>206.697625148529</v>
      </c>
      <c r="V1228">
        <v>219.48426309216501</v>
      </c>
      <c r="W1228">
        <v>216.16183032937201</v>
      </c>
      <c r="X1228">
        <v>0</v>
      </c>
      <c r="Y1228">
        <v>0</v>
      </c>
      <c r="Z1228">
        <v>215.51620373511901</v>
      </c>
      <c r="AA1228">
        <v>218.00271336311101</v>
      </c>
      <c r="AB1228">
        <v>218.97349212684901</v>
      </c>
      <c r="AC1228">
        <v>226.489168188321</v>
      </c>
      <c r="AD1228">
        <v>209.256251150992</v>
      </c>
      <c r="AE1228">
        <v>370.40103070740503</v>
      </c>
      <c r="AF1228">
        <v>202</v>
      </c>
      <c r="AG1228">
        <v>210.294536045771</v>
      </c>
      <c r="AH1228">
        <v>222.85203532183999</v>
      </c>
      <c r="AI1228">
        <v>211.386602362617</v>
      </c>
      <c r="AJ1228">
        <v>210.45930854660401</v>
      </c>
      <c r="AK1228">
        <v>205.99999999999901</v>
      </c>
      <c r="AL1228">
        <v>211.36800297100299</v>
      </c>
      <c r="AM1228">
        <v>268.68660717413002</v>
      </c>
      <c r="AN1228">
        <v>235.61756422299999</v>
      </c>
      <c r="AO1228">
        <v>202.42488053916099</v>
      </c>
      <c r="AP1228">
        <v>0</v>
      </c>
      <c r="AQ1228">
        <v>210.49182072392199</v>
      </c>
      <c r="AR1228">
        <v>228.72931636832899</v>
      </c>
      <c r="AS1228">
        <v>384.31620774464</v>
      </c>
      <c r="AT1228">
        <v>257.39549642248301</v>
      </c>
      <c r="AU1228">
        <v>208.522944056971</v>
      </c>
      <c r="AV1228">
        <v>238.348566106921</v>
      </c>
      <c r="AW1228">
        <v>234.138167969454</v>
      </c>
      <c r="AX1228">
        <v>287.02364718606498</v>
      </c>
    </row>
    <row r="1229" spans="1:50" x14ac:dyDescent="0.25">
      <c r="A1229">
        <v>316.41833810888198</v>
      </c>
      <c r="B1229">
        <v>224.06388829848001</v>
      </c>
      <c r="C1229">
        <v>299.21988506970399</v>
      </c>
      <c r="D1229">
        <v>231.01679700317899</v>
      </c>
      <c r="E1229">
        <v>397.56120051649202</v>
      </c>
      <c r="F1229">
        <v>221.56816669747701</v>
      </c>
      <c r="G1229">
        <v>221.16119458609899</v>
      </c>
      <c r="H1229">
        <v>235.608111973315</v>
      </c>
      <c r="I1229">
        <v>241.83445938448901</v>
      </c>
      <c r="J1229">
        <v>218.60785959378501</v>
      </c>
      <c r="K1229">
        <v>346.21338921824298</v>
      </c>
      <c r="L1229">
        <v>245.45397520164701</v>
      </c>
      <c r="M1229">
        <v>216.07599913948599</v>
      </c>
      <c r="N1229">
        <v>222.995541591234</v>
      </c>
      <c r="O1229">
        <v>215</v>
      </c>
      <c r="P1229">
        <v>210.32611673035601</v>
      </c>
      <c r="Q1229">
        <v>211.101812445555</v>
      </c>
      <c r="R1229">
        <v>207.769482660633</v>
      </c>
      <c r="S1229">
        <v>225.83031275824101</v>
      </c>
      <c r="T1229">
        <v>0</v>
      </c>
      <c r="U1229">
        <v>208.24167372796501</v>
      </c>
      <c r="V1229">
        <v>217.245011801532</v>
      </c>
      <c r="W1229">
        <v>218.04702014313301</v>
      </c>
      <c r="X1229">
        <v>0</v>
      </c>
      <c r="Y1229">
        <v>0</v>
      </c>
      <c r="Z1229">
        <v>217.04584539238999</v>
      </c>
      <c r="AA1229">
        <v>219.025619666544</v>
      </c>
      <c r="AB1229">
        <v>220.86878894181999</v>
      </c>
      <c r="AC1229">
        <v>225.90223976501699</v>
      </c>
      <c r="AD1229">
        <v>204.97811266305601</v>
      </c>
      <c r="AE1229">
        <v>372.92980190932701</v>
      </c>
      <c r="AF1229">
        <v>202</v>
      </c>
      <c r="AG1229">
        <v>209.57493527447099</v>
      </c>
      <c r="AH1229">
        <v>224.99944503881099</v>
      </c>
      <c r="AI1229">
        <v>211.56462025451799</v>
      </c>
      <c r="AJ1229">
        <v>210.701635556219</v>
      </c>
      <c r="AK1229">
        <v>205.99999999999901</v>
      </c>
      <c r="AL1229">
        <v>210.746825969562</v>
      </c>
      <c r="AM1229">
        <v>271.82833128710701</v>
      </c>
      <c r="AN1229">
        <v>235.91238602173499</v>
      </c>
      <c r="AO1229">
        <v>202</v>
      </c>
      <c r="AP1229">
        <v>0</v>
      </c>
      <c r="AQ1229">
        <v>209.63029786903701</v>
      </c>
      <c r="AR1229">
        <v>227.20964763241699</v>
      </c>
      <c r="AS1229">
        <v>381.50786341676599</v>
      </c>
      <c r="AT1229">
        <v>249.97682199533901</v>
      </c>
      <c r="AU1229">
        <v>208.52681280798799</v>
      </c>
      <c r="AV1229">
        <v>237.75145280927001</v>
      </c>
      <c r="AW1229">
        <v>234.87036050426801</v>
      </c>
      <c r="AX1229">
        <v>288.52957550719799</v>
      </c>
    </row>
    <row r="1230" spans="1:50" x14ac:dyDescent="0.25">
      <c r="A1230">
        <v>316.676217765042</v>
      </c>
      <c r="B1230">
        <v>223.250597582631</v>
      </c>
      <c r="C1230">
        <v>301.43128876725899</v>
      </c>
      <c r="D1230">
        <v>228.412196675497</v>
      </c>
      <c r="E1230">
        <v>379.42656655666298</v>
      </c>
      <c r="F1230">
        <v>221.91344450097401</v>
      </c>
      <c r="G1230">
        <v>221.76761959517799</v>
      </c>
      <c r="H1230">
        <v>235.77701173187299</v>
      </c>
      <c r="I1230">
        <v>240.93466245719199</v>
      </c>
      <c r="J1230">
        <v>219.28777368429101</v>
      </c>
      <c r="K1230">
        <v>352.11613262205998</v>
      </c>
      <c r="L1230">
        <v>252.68875364053801</v>
      </c>
      <c r="M1230">
        <v>215.40184486159899</v>
      </c>
      <c r="N1230">
        <v>223.642330138077</v>
      </c>
      <c r="O1230">
        <v>218.90205291618901</v>
      </c>
      <c r="P1230">
        <v>212.111235971203</v>
      </c>
      <c r="Q1230">
        <v>211.545577688354</v>
      </c>
      <c r="R1230">
        <v>208.15475818834199</v>
      </c>
      <c r="S1230">
        <v>225.564880848374</v>
      </c>
      <c r="T1230">
        <v>203</v>
      </c>
      <c r="U1230">
        <v>209.02616255887401</v>
      </c>
      <c r="V1230">
        <v>214.777113144775</v>
      </c>
      <c r="W1230">
        <v>218.846650577769</v>
      </c>
      <c r="X1230">
        <v>0</v>
      </c>
      <c r="Y1230">
        <v>200.839841654027</v>
      </c>
      <c r="Z1230">
        <v>217.04584539238999</v>
      </c>
      <c r="AA1230">
        <v>213.27307593555099</v>
      </c>
      <c r="AB1230">
        <v>217.372159874217</v>
      </c>
      <c r="AC1230">
        <v>224.43224083641701</v>
      </c>
      <c r="AD1230">
        <v>205.35904400504299</v>
      </c>
      <c r="AE1230">
        <v>372.123566654569</v>
      </c>
      <c r="AF1230">
        <v>202</v>
      </c>
      <c r="AG1230">
        <v>210.585021951155</v>
      </c>
      <c r="AH1230">
        <v>223.33801471178199</v>
      </c>
      <c r="AI1230">
        <v>212.573844134231</v>
      </c>
      <c r="AJ1230">
        <v>213.33453943884999</v>
      </c>
      <c r="AK1230">
        <v>206.92978413894301</v>
      </c>
      <c r="AL1230">
        <v>213.179822008212</v>
      </c>
      <c r="AM1230">
        <v>270.74649861878203</v>
      </c>
      <c r="AN1230">
        <v>237.72681814142601</v>
      </c>
      <c r="AO1230">
        <v>202</v>
      </c>
      <c r="AP1230">
        <v>0</v>
      </c>
      <c r="AQ1230">
        <v>209.110960391481</v>
      </c>
      <c r="AR1230">
        <v>227.39115817887</v>
      </c>
      <c r="AS1230">
        <v>393.29282339271498</v>
      </c>
      <c r="AT1230">
        <v>242.69827654989001</v>
      </c>
      <c r="AU1230">
        <v>210.31444849270201</v>
      </c>
      <c r="AV1230">
        <v>231.06824299111301</v>
      </c>
      <c r="AW1230">
        <v>238.15173115615599</v>
      </c>
      <c r="AX1230">
        <v>296.12489287576801</v>
      </c>
    </row>
    <row r="1231" spans="1:50" x14ac:dyDescent="0.25">
      <c r="A1231">
        <v>316.93409742120298</v>
      </c>
      <c r="B1231">
        <v>223.852806673066</v>
      </c>
      <c r="C1231">
        <v>298.67288494523598</v>
      </c>
      <c r="D1231">
        <v>228.35530662975</v>
      </c>
      <c r="E1231">
        <v>383.25037949459698</v>
      </c>
      <c r="F1231">
        <v>222.93231393326599</v>
      </c>
      <c r="G1231">
        <v>222.92636215046701</v>
      </c>
      <c r="H1231">
        <v>237.69217538282501</v>
      </c>
      <c r="I1231">
        <v>242.957638787467</v>
      </c>
      <c r="J1231">
        <v>220.95769139344799</v>
      </c>
      <c r="K1231">
        <v>351.38008205136799</v>
      </c>
      <c r="L1231">
        <v>260.80319764150897</v>
      </c>
      <c r="M1231">
        <v>212.80761712691</v>
      </c>
      <c r="N1231">
        <v>215.68646845425701</v>
      </c>
      <c r="O1231">
        <v>223</v>
      </c>
      <c r="P1231">
        <v>212.64637035633001</v>
      </c>
      <c r="Q1231">
        <v>212.46905070922799</v>
      </c>
      <c r="R1231">
        <v>209.05609533057401</v>
      </c>
      <c r="S1231">
        <v>217.55360535308799</v>
      </c>
      <c r="T1231">
        <v>203</v>
      </c>
      <c r="U1231">
        <v>213</v>
      </c>
      <c r="V1231">
        <v>213.86380860153099</v>
      </c>
      <c r="W1231">
        <v>217.728523965731</v>
      </c>
      <c r="X1231">
        <v>0</v>
      </c>
      <c r="Y1231">
        <v>200.511186855093</v>
      </c>
      <c r="Z1231">
        <v>217.04584539238999</v>
      </c>
      <c r="AA1231">
        <v>213.066645637096</v>
      </c>
      <c r="AB1231">
        <v>216.27872388647901</v>
      </c>
      <c r="AC1231">
        <v>222.558712980439</v>
      </c>
      <c r="AD1231">
        <v>210.00618691005701</v>
      </c>
      <c r="AE1231">
        <v>373.90869333526501</v>
      </c>
      <c r="AF1231">
        <v>202</v>
      </c>
      <c r="AG1231">
        <v>213.81238824951799</v>
      </c>
      <c r="AH1231">
        <v>221.849216816449</v>
      </c>
      <c r="AI1231">
        <v>213.136117855809</v>
      </c>
      <c r="AJ1231">
        <v>215.406077213591</v>
      </c>
      <c r="AK1231">
        <v>208.27101844075401</v>
      </c>
      <c r="AL1231">
        <v>213.97925790165601</v>
      </c>
      <c r="AM1231">
        <v>267.95013627447202</v>
      </c>
      <c r="AN1231">
        <v>240.22305328442701</v>
      </c>
      <c r="AO1231">
        <v>202</v>
      </c>
      <c r="AP1231">
        <v>0</v>
      </c>
      <c r="AQ1231">
        <v>205.89500807567899</v>
      </c>
      <c r="AR1231">
        <v>225.84784065478999</v>
      </c>
      <c r="AS1231">
        <v>408.116443316806</v>
      </c>
      <c r="AT1231">
        <v>239.87722285258201</v>
      </c>
      <c r="AU1231">
        <v>211.80437707886901</v>
      </c>
      <c r="AV1231">
        <v>231.87949853812</v>
      </c>
      <c r="AW1231">
        <v>241.29118781453499</v>
      </c>
      <c r="AX1231">
        <v>294.33364035548101</v>
      </c>
    </row>
    <row r="1232" spans="1:50" x14ac:dyDescent="0.25">
      <c r="A1232">
        <v>317.19197707736299</v>
      </c>
      <c r="B1232">
        <v>223.88382473381</v>
      </c>
      <c r="C1232">
        <v>299.91149790151599</v>
      </c>
      <c r="D1232">
        <v>225.47612645841599</v>
      </c>
      <c r="E1232">
        <v>369.69614224184102</v>
      </c>
      <c r="F1232">
        <v>221.09817185745601</v>
      </c>
      <c r="G1232">
        <v>221.799987890859</v>
      </c>
      <c r="H1232">
        <v>243.42266984910799</v>
      </c>
      <c r="I1232">
        <v>240.30043257880601</v>
      </c>
      <c r="J1232">
        <v>220.409917484369</v>
      </c>
      <c r="K1232">
        <v>351.995031817533</v>
      </c>
      <c r="L1232">
        <v>261.139910988449</v>
      </c>
      <c r="M1232">
        <v>212.342172705015</v>
      </c>
      <c r="N1232">
        <v>215.65625909982299</v>
      </c>
      <c r="O1232">
        <v>221.34878140146</v>
      </c>
      <c r="P1232">
        <v>210.11556714607201</v>
      </c>
      <c r="Q1232">
        <v>212.44822765332901</v>
      </c>
      <c r="R1232">
        <v>209.16714574383099</v>
      </c>
      <c r="S1232">
        <v>217.55360535308799</v>
      </c>
      <c r="T1232">
        <v>203</v>
      </c>
      <c r="U1232">
        <v>213</v>
      </c>
      <c r="V1232">
        <v>213.345706452634</v>
      </c>
      <c r="W1232">
        <v>217.728523965731</v>
      </c>
      <c r="X1232">
        <v>0</v>
      </c>
      <c r="Y1232">
        <v>200.511186855093</v>
      </c>
      <c r="Z1232">
        <v>217.04584539238999</v>
      </c>
      <c r="AA1232">
        <v>213.084457009429</v>
      </c>
      <c r="AB1232">
        <v>216.31344142599201</v>
      </c>
      <c r="AC1232">
        <v>223.67024590341501</v>
      </c>
      <c r="AD1232">
        <v>210.00618691005701</v>
      </c>
      <c r="AE1232">
        <v>380.744935043461</v>
      </c>
      <c r="AF1232">
        <v>202</v>
      </c>
      <c r="AG1232">
        <v>214.347133304495</v>
      </c>
      <c r="AH1232">
        <v>221.92520191466801</v>
      </c>
      <c r="AI1232">
        <v>213.481000069776</v>
      </c>
      <c r="AJ1232">
        <v>214.244169085832</v>
      </c>
      <c r="AK1232">
        <v>208.27101844075401</v>
      </c>
      <c r="AL1232">
        <v>215.04527061916801</v>
      </c>
      <c r="AM1232">
        <v>275.210750562996</v>
      </c>
      <c r="AN1232">
        <v>239.91945481604</v>
      </c>
      <c r="AO1232">
        <v>202</v>
      </c>
      <c r="AP1232">
        <v>0</v>
      </c>
      <c r="AQ1232">
        <v>205.89500807567899</v>
      </c>
      <c r="AR1232">
        <v>224.54594899062499</v>
      </c>
      <c r="AS1232">
        <v>412.86912030789199</v>
      </c>
      <c r="AT1232">
        <v>239.93990022406501</v>
      </c>
      <c r="AU1232">
        <v>212.76457732781199</v>
      </c>
      <c r="AV1232">
        <v>233.71903647498399</v>
      </c>
      <c r="AW1232">
        <v>242.354562204339</v>
      </c>
      <c r="AX1232">
        <v>290.71456238260203</v>
      </c>
    </row>
    <row r="1233" spans="1:50" x14ac:dyDescent="0.25">
      <c r="A1233">
        <v>317.44985673352397</v>
      </c>
      <c r="B1233">
        <v>224.272150682355</v>
      </c>
      <c r="C1233">
        <v>299.85140445057698</v>
      </c>
      <c r="D1233">
        <v>224.557713115843</v>
      </c>
      <c r="E1233">
        <v>365.73999663322599</v>
      </c>
      <c r="F1233">
        <v>220.94178444132001</v>
      </c>
      <c r="G1233">
        <v>221.34820805325899</v>
      </c>
      <c r="H1233">
        <v>248.74660903283601</v>
      </c>
      <c r="I1233">
        <v>239.753502503856</v>
      </c>
      <c r="J1233">
        <v>219.034505750618</v>
      </c>
      <c r="K1233">
        <v>360.93283767178002</v>
      </c>
      <c r="L1233">
        <v>260.63067137723903</v>
      </c>
      <c r="M1233">
        <v>214.20692238080301</v>
      </c>
      <c r="N1233">
        <v>213.72070209282501</v>
      </c>
      <c r="O1233">
        <v>219.428811950865</v>
      </c>
      <c r="P1233">
        <v>211.75912920332999</v>
      </c>
      <c r="Q1233">
        <v>214.82619342451301</v>
      </c>
      <c r="R1233">
        <v>214.76492806910201</v>
      </c>
      <c r="S1233">
        <v>214.72213751691999</v>
      </c>
      <c r="T1233">
        <v>210.01875283846999</v>
      </c>
      <c r="U1233">
        <v>210.156937444888</v>
      </c>
      <c r="V1233">
        <v>214.719852116049</v>
      </c>
      <c r="W1233">
        <v>211.749695450026</v>
      </c>
      <c r="X1233">
        <v>0</v>
      </c>
      <c r="Y1233">
        <v>202.274142408225</v>
      </c>
      <c r="Z1233">
        <v>211.52025159395899</v>
      </c>
      <c r="AA1233">
        <v>214.30524849913999</v>
      </c>
      <c r="AB1233">
        <v>216.098619676863</v>
      </c>
      <c r="AC1233">
        <v>228.902750044957</v>
      </c>
      <c r="AD1233">
        <v>208.34293623174</v>
      </c>
      <c r="AE1233">
        <v>369.85319774122001</v>
      </c>
      <c r="AF1233">
        <v>202</v>
      </c>
      <c r="AG1233">
        <v>219.24618432185301</v>
      </c>
      <c r="AH1233">
        <v>227.96029628341299</v>
      </c>
      <c r="AI1233">
        <v>216.13373414606099</v>
      </c>
      <c r="AJ1233">
        <v>217.00483075360799</v>
      </c>
      <c r="AK1233">
        <v>219.98204675198801</v>
      </c>
      <c r="AL1233">
        <v>217.31340626667799</v>
      </c>
      <c r="AM1233">
        <v>260.829925273301</v>
      </c>
      <c r="AN1233">
        <v>244.24438249201799</v>
      </c>
      <c r="AO1233">
        <v>209.389181698606</v>
      </c>
      <c r="AP1233">
        <v>0</v>
      </c>
      <c r="AQ1233">
        <v>204.227619059929</v>
      </c>
      <c r="AR1233">
        <v>225.02399387677701</v>
      </c>
      <c r="AS1233">
        <v>441.38776536116501</v>
      </c>
      <c r="AT1233">
        <v>238.69667964318199</v>
      </c>
      <c r="AU1233">
        <v>216.561391344188</v>
      </c>
      <c r="AV1233">
        <v>233.28166042146501</v>
      </c>
      <c r="AW1233">
        <v>240.387977619217</v>
      </c>
      <c r="AX1233">
        <v>291.28857998711101</v>
      </c>
    </row>
    <row r="1234" spans="1:50" x14ac:dyDescent="0.25">
      <c r="A1234">
        <v>317.70773638968399</v>
      </c>
      <c r="B1234">
        <v>223.656061811065</v>
      </c>
      <c r="C1234">
        <v>300.79786174976499</v>
      </c>
      <c r="D1234">
        <v>229.03619690020901</v>
      </c>
      <c r="E1234">
        <v>350.65711420464902</v>
      </c>
      <c r="F1234">
        <v>220.843195000815</v>
      </c>
      <c r="G1234">
        <v>221.14245910707101</v>
      </c>
      <c r="H1234">
        <v>247.907148293386</v>
      </c>
      <c r="I1234">
        <v>237.77954159968999</v>
      </c>
      <c r="J1234">
        <v>220.24827267172199</v>
      </c>
      <c r="K1234">
        <v>360.01106318019902</v>
      </c>
      <c r="L1234">
        <v>259.91647430378703</v>
      </c>
      <c r="M1234">
        <v>214.36262408604699</v>
      </c>
      <c r="N1234">
        <v>211.762205998274</v>
      </c>
      <c r="O1234">
        <v>220.029542893106</v>
      </c>
      <c r="P1234">
        <v>211.731659273925</v>
      </c>
      <c r="Q1234">
        <v>218.55112155233201</v>
      </c>
      <c r="R1234">
        <v>216.17136438640699</v>
      </c>
      <c r="S1234">
        <v>211.790430214775</v>
      </c>
      <c r="T1234">
        <v>214.937762909822</v>
      </c>
      <c r="U1234">
        <v>208.50570826220999</v>
      </c>
      <c r="V1234">
        <v>215.464096788625</v>
      </c>
      <c r="W1234">
        <v>206.600606745448</v>
      </c>
      <c r="X1234">
        <v>0</v>
      </c>
      <c r="Y1234">
        <v>203.930965872716</v>
      </c>
      <c r="Z1234">
        <v>201</v>
      </c>
      <c r="AA1234">
        <v>215.646291772539</v>
      </c>
      <c r="AB1234">
        <v>216.00878728914799</v>
      </c>
      <c r="AC1234">
        <v>233.59378401430399</v>
      </c>
      <c r="AD1234">
        <v>206.02593212090699</v>
      </c>
      <c r="AE1234">
        <v>379.053292512062</v>
      </c>
      <c r="AF1234">
        <v>0</v>
      </c>
      <c r="AG1234">
        <v>218.83358318899101</v>
      </c>
      <c r="AH1234">
        <v>228.365307384234</v>
      </c>
      <c r="AI1234">
        <v>215.29270460307899</v>
      </c>
      <c r="AJ1234">
        <v>218.96094435591499</v>
      </c>
      <c r="AK1234">
        <v>223.43052212390199</v>
      </c>
      <c r="AL1234">
        <v>217.77141106523499</v>
      </c>
      <c r="AM1234">
        <v>252.38810838047601</v>
      </c>
      <c r="AN1234">
        <v>249.23705134818201</v>
      </c>
      <c r="AO1234">
        <v>216</v>
      </c>
      <c r="AP1234">
        <v>0</v>
      </c>
      <c r="AQ1234">
        <v>201.989834284236</v>
      </c>
      <c r="AR1234">
        <v>226.16523207915799</v>
      </c>
      <c r="AS1234">
        <v>456.02737855065197</v>
      </c>
      <c r="AT1234">
        <v>243.577373944838</v>
      </c>
      <c r="AU1234">
        <v>219.40344550473301</v>
      </c>
      <c r="AV1234">
        <v>233.050217817575</v>
      </c>
      <c r="AW1234">
        <v>239.09371961842001</v>
      </c>
      <c r="AX1234">
        <v>287.24208149363199</v>
      </c>
    </row>
    <row r="1235" spans="1:50" x14ac:dyDescent="0.25">
      <c r="A1235">
        <v>317.96561604584502</v>
      </c>
      <c r="B1235">
        <v>226.92816665995801</v>
      </c>
      <c r="C1235">
        <v>302.18996847679102</v>
      </c>
      <c r="D1235">
        <v>234.499485441448</v>
      </c>
      <c r="E1235">
        <v>342.83789464094599</v>
      </c>
      <c r="F1235">
        <v>220.96699505211799</v>
      </c>
      <c r="G1235">
        <v>220.762679701683</v>
      </c>
      <c r="H1235">
        <v>247.000834072879</v>
      </c>
      <c r="I1235">
        <v>236.02485245729599</v>
      </c>
      <c r="J1235">
        <v>219.91520822615701</v>
      </c>
      <c r="K1235">
        <v>365.37153936888302</v>
      </c>
      <c r="L1235">
        <v>262.56527614581898</v>
      </c>
      <c r="M1235">
        <v>214.09203198833401</v>
      </c>
      <c r="N1235">
        <v>211.43424790729901</v>
      </c>
      <c r="O1235">
        <v>218.779190631907</v>
      </c>
      <c r="P1235">
        <v>212.65994797641901</v>
      </c>
      <c r="Q1235">
        <v>217.13594704502799</v>
      </c>
      <c r="R1235">
        <v>219.934188618717</v>
      </c>
      <c r="S1235">
        <v>211.04087996327499</v>
      </c>
      <c r="T1235">
        <v>214.937762909822</v>
      </c>
      <c r="U1235">
        <v>208.50570826220999</v>
      </c>
      <c r="V1235">
        <v>217.32169097939601</v>
      </c>
      <c r="W1235">
        <v>206.600606745448</v>
      </c>
      <c r="X1235">
        <v>0</v>
      </c>
      <c r="Y1235">
        <v>204.28100220841</v>
      </c>
      <c r="Z1235">
        <v>204.04804705840101</v>
      </c>
      <c r="AA1235">
        <v>220.47526736190801</v>
      </c>
      <c r="AB1235">
        <v>220.46462776843799</v>
      </c>
      <c r="AC1235">
        <v>240.26393587249501</v>
      </c>
      <c r="AD1235">
        <v>205.80909295310201</v>
      </c>
      <c r="AE1235">
        <v>363.74525551103699</v>
      </c>
      <c r="AF1235">
        <v>0</v>
      </c>
      <c r="AG1235">
        <v>217.75679631587099</v>
      </c>
      <c r="AH1235">
        <v>231.240089026108</v>
      </c>
      <c r="AI1235">
        <v>214.05776145931301</v>
      </c>
      <c r="AJ1235">
        <v>217.10167525619701</v>
      </c>
      <c r="AK1235">
        <v>223.83555095861101</v>
      </c>
      <c r="AL1235">
        <v>216.250355317165</v>
      </c>
      <c r="AM1235">
        <v>246.01896027379701</v>
      </c>
      <c r="AN1235">
        <v>250.13733806313499</v>
      </c>
      <c r="AO1235">
        <v>209.296753921126</v>
      </c>
      <c r="AP1235">
        <v>0</v>
      </c>
      <c r="AQ1235">
        <v>207.53410821383</v>
      </c>
      <c r="AR1235">
        <v>231.34897340480501</v>
      </c>
      <c r="AS1235">
        <v>483.83200604573898</v>
      </c>
      <c r="AT1235">
        <v>243.81092741867499</v>
      </c>
      <c r="AU1235">
        <v>221.90299743763799</v>
      </c>
      <c r="AV1235">
        <v>236.73648727388999</v>
      </c>
      <c r="AW1235">
        <v>237.346472816899</v>
      </c>
      <c r="AX1235">
        <v>289.440624057869</v>
      </c>
    </row>
    <row r="1236" spans="1:50" x14ac:dyDescent="0.25">
      <c r="A1236">
        <v>318.22349570200498</v>
      </c>
      <c r="B1236">
        <v>229.960919540242</v>
      </c>
      <c r="C1236">
        <v>297.45595256312703</v>
      </c>
      <c r="D1236">
        <v>236.640205425918</v>
      </c>
      <c r="E1236">
        <v>328.284865609262</v>
      </c>
      <c r="F1236">
        <v>221.07980350760999</v>
      </c>
      <c r="G1236">
        <v>222.92059961517401</v>
      </c>
      <c r="H1236">
        <v>244.07216409921099</v>
      </c>
      <c r="I1236">
        <v>229.76594635002701</v>
      </c>
      <c r="J1236">
        <v>218.14987453208201</v>
      </c>
      <c r="K1236">
        <v>375.37740062870699</v>
      </c>
      <c r="L1236">
        <v>267.733330155658</v>
      </c>
      <c r="M1236">
        <v>215.575663617515</v>
      </c>
      <c r="N1236">
        <v>207.22815006742599</v>
      </c>
      <c r="O1236">
        <v>215.62849590304799</v>
      </c>
      <c r="P1236">
        <v>214.15722156644799</v>
      </c>
      <c r="Q1236">
        <v>211.01020711977401</v>
      </c>
      <c r="R1236">
        <v>221.55684289742899</v>
      </c>
      <c r="S1236">
        <v>213.868108972751</v>
      </c>
      <c r="T1236">
        <v>226.56832645772499</v>
      </c>
      <c r="U1236">
        <v>206.03195232652899</v>
      </c>
      <c r="V1236">
        <v>215.13856441924</v>
      </c>
      <c r="W1236">
        <v>209.808451784662</v>
      </c>
      <c r="X1236">
        <v>218</v>
      </c>
      <c r="Y1236">
        <v>206.82453678377101</v>
      </c>
      <c r="Z1236">
        <v>215.55662384071101</v>
      </c>
      <c r="AA1236">
        <v>218.80429769239399</v>
      </c>
      <c r="AB1236">
        <v>226.01995479924699</v>
      </c>
      <c r="AC1236">
        <v>238.62171265889799</v>
      </c>
      <c r="AD1236">
        <v>203.12740700416001</v>
      </c>
      <c r="AE1236">
        <v>358.98047843259098</v>
      </c>
      <c r="AF1236">
        <v>0</v>
      </c>
      <c r="AG1236">
        <v>221.21462211811601</v>
      </c>
      <c r="AH1236">
        <v>236.145113922485</v>
      </c>
      <c r="AI1236">
        <v>213.97468335270401</v>
      </c>
      <c r="AJ1236">
        <v>221.05109729448799</v>
      </c>
      <c r="AK1236">
        <v>227.30585612591901</v>
      </c>
      <c r="AL1236">
        <v>217.84095309342999</v>
      </c>
      <c r="AM1236">
        <v>237.94109619807901</v>
      </c>
      <c r="AN1236">
        <v>255.36638471914401</v>
      </c>
      <c r="AO1236">
        <v>212.96700136277099</v>
      </c>
      <c r="AP1236">
        <v>0</v>
      </c>
      <c r="AQ1236">
        <v>213.091141634726</v>
      </c>
      <c r="AR1236">
        <v>233.133495122646</v>
      </c>
      <c r="AS1236">
        <v>500.90207261861502</v>
      </c>
      <c r="AT1236">
        <v>242.74069266848699</v>
      </c>
      <c r="AU1236">
        <v>222.30996005583901</v>
      </c>
      <c r="AV1236">
        <v>236.51741472353601</v>
      </c>
      <c r="AW1236">
        <v>234.512385766508</v>
      </c>
      <c r="AX1236">
        <v>297.97103329334101</v>
      </c>
    </row>
    <row r="1237" spans="1:50" x14ac:dyDescent="0.25">
      <c r="A1237">
        <v>318.48137535816602</v>
      </c>
      <c r="B1237">
        <v>231.80941319796901</v>
      </c>
      <c r="C1237">
        <v>294.67455976892597</v>
      </c>
      <c r="D1237">
        <v>239.17826689999501</v>
      </c>
      <c r="E1237">
        <v>322.85323653912798</v>
      </c>
      <c r="F1237">
        <v>226.786110999789</v>
      </c>
      <c r="G1237">
        <v>225.85139472289899</v>
      </c>
      <c r="H1237">
        <v>238.63612704049501</v>
      </c>
      <c r="I1237">
        <v>229.89937763778201</v>
      </c>
      <c r="J1237">
        <v>216.17251356428801</v>
      </c>
      <c r="K1237">
        <v>382.57672386346201</v>
      </c>
      <c r="L1237">
        <v>272.65765174108998</v>
      </c>
      <c r="M1237">
        <v>215.05955755842601</v>
      </c>
      <c r="N1237">
        <v>210.55799380933999</v>
      </c>
      <c r="O1237">
        <v>215.945147681664</v>
      </c>
      <c r="P1237">
        <v>217.76860797775399</v>
      </c>
      <c r="Q1237">
        <v>210.982531615798</v>
      </c>
      <c r="R1237">
        <v>222.252238872059</v>
      </c>
      <c r="S1237">
        <v>212.15452017840499</v>
      </c>
      <c r="T1237">
        <v>227</v>
      </c>
      <c r="U1237">
        <v>206.001520111145</v>
      </c>
      <c r="V1237">
        <v>216.898313886761</v>
      </c>
      <c r="W1237">
        <v>209.897251280213</v>
      </c>
      <c r="X1237">
        <v>218</v>
      </c>
      <c r="Y1237">
        <v>206.885242275808</v>
      </c>
      <c r="Z1237">
        <v>216.41590119787099</v>
      </c>
      <c r="AA1237">
        <v>218.70344414008699</v>
      </c>
      <c r="AB1237">
        <v>226.199796738397</v>
      </c>
      <c r="AC1237">
        <v>239.193396636068</v>
      </c>
      <c r="AD1237">
        <v>203.05737886209499</v>
      </c>
      <c r="AE1237">
        <v>358.26393480105202</v>
      </c>
      <c r="AF1237">
        <v>0</v>
      </c>
      <c r="AG1237">
        <v>221.05559811895199</v>
      </c>
      <c r="AH1237">
        <v>237.24562099026099</v>
      </c>
      <c r="AI1237">
        <v>213.82469171906601</v>
      </c>
      <c r="AJ1237">
        <v>221.571290131979</v>
      </c>
      <c r="AK1237">
        <v>228.28593338359701</v>
      </c>
      <c r="AL1237">
        <v>220.35717923650299</v>
      </c>
      <c r="AM1237">
        <v>234.47665868988199</v>
      </c>
      <c r="AN1237">
        <v>257.23090913381998</v>
      </c>
      <c r="AO1237">
        <v>212.97184461703699</v>
      </c>
      <c r="AP1237">
        <v>0</v>
      </c>
      <c r="AQ1237">
        <v>211.428058583254</v>
      </c>
      <c r="AR1237">
        <v>235.55026673082699</v>
      </c>
      <c r="AS1237">
        <v>511.61963817396298</v>
      </c>
      <c r="AT1237">
        <v>245.67110657670401</v>
      </c>
      <c r="AU1237">
        <v>221.256704170295</v>
      </c>
      <c r="AV1237">
        <v>237.358696664885</v>
      </c>
      <c r="AW1237">
        <v>235.36652513190799</v>
      </c>
      <c r="AX1237">
        <v>298.94633664663701</v>
      </c>
    </row>
    <row r="1238" spans="1:50" x14ac:dyDescent="0.25">
      <c r="A1238">
        <v>318.73925501432598</v>
      </c>
      <c r="B1238">
        <v>233.245759239151</v>
      </c>
      <c r="C1238">
        <v>289.36902932554801</v>
      </c>
      <c r="D1238">
        <v>237.83318354585799</v>
      </c>
      <c r="E1238">
        <v>308.33975161275799</v>
      </c>
      <c r="F1238">
        <v>232.37733806104001</v>
      </c>
      <c r="G1238">
        <v>225.657896058944</v>
      </c>
      <c r="H1238">
        <v>234.40451064941399</v>
      </c>
      <c r="I1238">
        <v>228.159902331794</v>
      </c>
      <c r="J1238">
        <v>215.62266913063999</v>
      </c>
      <c r="K1238">
        <v>386.66368281397098</v>
      </c>
      <c r="L1238">
        <v>276.53565825962602</v>
      </c>
      <c r="M1238">
        <v>211.29004293319301</v>
      </c>
      <c r="N1238">
        <v>210.620018928382</v>
      </c>
      <c r="O1238">
        <v>215.27908861159</v>
      </c>
      <c r="P1238">
        <v>220.51231879080899</v>
      </c>
      <c r="Q1238">
        <v>208.142922056468</v>
      </c>
      <c r="R1238">
        <v>224.94287873909099</v>
      </c>
      <c r="S1238">
        <v>209.87332409107</v>
      </c>
      <c r="T1238">
        <v>222.38807604706</v>
      </c>
      <c r="U1238">
        <v>204.88633020495001</v>
      </c>
      <c r="V1238">
        <v>217.033089295412</v>
      </c>
      <c r="W1238">
        <v>212.57394071943801</v>
      </c>
      <c r="X1238">
        <v>214.406429680781</v>
      </c>
      <c r="Y1238">
        <v>205.83242803729601</v>
      </c>
      <c r="Z1238">
        <v>223.892356444531</v>
      </c>
      <c r="AA1238">
        <v>217.96704742259101</v>
      </c>
      <c r="AB1238">
        <v>224.26097342340901</v>
      </c>
      <c r="AC1238">
        <v>237.83156564672299</v>
      </c>
      <c r="AD1238">
        <v>204.02791021269499</v>
      </c>
      <c r="AE1238">
        <v>341.818745884875</v>
      </c>
      <c r="AF1238">
        <v>202</v>
      </c>
      <c r="AG1238">
        <v>223.377675658247</v>
      </c>
      <c r="AH1238">
        <v>236.13771550451699</v>
      </c>
      <c r="AI1238">
        <v>218.12901440988699</v>
      </c>
      <c r="AJ1238">
        <v>217.46924909356599</v>
      </c>
      <c r="AK1238">
        <v>228.97483203950199</v>
      </c>
      <c r="AL1238">
        <v>222.15325890310501</v>
      </c>
      <c r="AM1238">
        <v>230.8394432819</v>
      </c>
      <c r="AN1238">
        <v>257.848931225314</v>
      </c>
      <c r="AO1238">
        <v>215.665087151601</v>
      </c>
      <c r="AP1238">
        <v>213</v>
      </c>
      <c r="AQ1238">
        <v>214.327689793498</v>
      </c>
      <c r="AR1238">
        <v>239.489755148527</v>
      </c>
      <c r="AS1238">
        <v>513.96629741225797</v>
      </c>
      <c r="AT1238">
        <v>242.681059523513</v>
      </c>
      <c r="AU1238">
        <v>218.42880752564199</v>
      </c>
      <c r="AV1238">
        <v>239.52554446893001</v>
      </c>
      <c r="AW1238">
        <v>238.79920058044999</v>
      </c>
      <c r="AX1238">
        <v>302.389135151983</v>
      </c>
    </row>
    <row r="1239" spans="1:50" x14ac:dyDescent="0.25">
      <c r="A1239">
        <v>318.99713467048701</v>
      </c>
      <c r="B1239">
        <v>234.58680349657001</v>
      </c>
      <c r="C1239">
        <v>293.23481560452302</v>
      </c>
      <c r="D1239">
        <v>235.63777457645199</v>
      </c>
      <c r="E1239">
        <v>302.01622892516002</v>
      </c>
      <c r="F1239">
        <v>238.85730946826601</v>
      </c>
      <c r="G1239">
        <v>226.195298849132</v>
      </c>
      <c r="H1239">
        <v>232.93953428819299</v>
      </c>
      <c r="I1239">
        <v>227.41816830146601</v>
      </c>
      <c r="J1239">
        <v>216.13999040404701</v>
      </c>
      <c r="K1239">
        <v>379.44717554826002</v>
      </c>
      <c r="L1239">
        <v>275.13056600952598</v>
      </c>
      <c r="M1239">
        <v>211.608345551339</v>
      </c>
      <c r="N1239">
        <v>211.36339154613401</v>
      </c>
      <c r="O1239">
        <v>209</v>
      </c>
      <c r="P1239">
        <v>217.05668645551299</v>
      </c>
      <c r="Q1239">
        <v>208.243448930082</v>
      </c>
      <c r="R1239">
        <v>224.392769670229</v>
      </c>
      <c r="S1239">
        <v>209.795805828792</v>
      </c>
      <c r="T1239">
        <v>210</v>
      </c>
      <c r="U1239">
        <v>200.99999999999901</v>
      </c>
      <c r="V1239">
        <v>220.27615436887999</v>
      </c>
      <c r="W1239">
        <v>0</v>
      </c>
      <c r="X1239">
        <v>209.541570570457</v>
      </c>
      <c r="Y1239">
        <v>203</v>
      </c>
      <c r="Z1239">
        <v>226.36606263086099</v>
      </c>
      <c r="AA1239">
        <v>216.959191785797</v>
      </c>
      <c r="AB1239">
        <v>219.75762261834501</v>
      </c>
      <c r="AC1239">
        <v>234.70428657212099</v>
      </c>
      <c r="AD1239">
        <v>206.60164949687299</v>
      </c>
      <c r="AE1239">
        <v>348.34404220733597</v>
      </c>
      <c r="AF1239">
        <v>202</v>
      </c>
      <c r="AG1239">
        <v>227.79566477388701</v>
      </c>
      <c r="AH1239">
        <v>235.873201298716</v>
      </c>
      <c r="AI1239">
        <v>222.57736076992799</v>
      </c>
      <c r="AJ1239">
        <v>214.74332629723801</v>
      </c>
      <c r="AK1239">
        <v>231.64801585216</v>
      </c>
      <c r="AL1239">
        <v>220.89601919898399</v>
      </c>
      <c r="AM1239">
        <v>226.46748918633699</v>
      </c>
      <c r="AN1239">
        <v>258.528913233445</v>
      </c>
      <c r="AO1239">
        <v>219.66482686914199</v>
      </c>
      <c r="AP1239">
        <v>213</v>
      </c>
      <c r="AQ1239">
        <v>213.97210011808701</v>
      </c>
      <c r="AR1239">
        <v>239.585304440442</v>
      </c>
      <c r="AS1239">
        <v>502.315683742391</v>
      </c>
      <c r="AT1239">
        <v>243.36706181573399</v>
      </c>
      <c r="AU1239">
        <v>215.24335585488501</v>
      </c>
      <c r="AV1239">
        <v>242.95474070667001</v>
      </c>
      <c r="AW1239">
        <v>238.19345806078999</v>
      </c>
      <c r="AX1239">
        <v>302.96751599330202</v>
      </c>
    </row>
    <row r="1240" spans="1:50" x14ac:dyDescent="0.25">
      <c r="A1240">
        <v>319.25501432664697</v>
      </c>
      <c r="B1240">
        <v>237.00584596318001</v>
      </c>
      <c r="C1240">
        <v>294.20685281733</v>
      </c>
      <c r="D1240">
        <v>235.01494829862801</v>
      </c>
      <c r="E1240">
        <v>296.65695305006602</v>
      </c>
      <c r="F1240">
        <v>241.58673351475801</v>
      </c>
      <c r="G1240">
        <v>225.81499565211399</v>
      </c>
      <c r="H1240">
        <v>232.35303015022899</v>
      </c>
      <c r="I1240">
        <v>225.76712461892501</v>
      </c>
      <c r="J1240">
        <v>215.41280593240899</v>
      </c>
      <c r="K1240">
        <v>366.14794084032701</v>
      </c>
      <c r="L1240">
        <v>269.84083559505399</v>
      </c>
      <c r="M1240">
        <v>212.40098381988</v>
      </c>
      <c r="N1240">
        <v>211.23596731350401</v>
      </c>
      <c r="O1240">
        <v>211.58521096339601</v>
      </c>
      <c r="P1240">
        <v>214.77726012004601</v>
      </c>
      <c r="Q1240">
        <v>208.14470588281699</v>
      </c>
      <c r="R1240">
        <v>223.95386836540101</v>
      </c>
      <c r="S1240">
        <v>209.24670112611801</v>
      </c>
      <c r="T1240">
        <v>210</v>
      </c>
      <c r="U1240">
        <v>200.99999999999901</v>
      </c>
      <c r="V1240">
        <v>224.35951524463499</v>
      </c>
      <c r="W1240">
        <v>0</v>
      </c>
      <c r="X1240">
        <v>209.541570570457</v>
      </c>
      <c r="Y1240">
        <v>203</v>
      </c>
      <c r="Z1240">
        <v>225.45545891377901</v>
      </c>
      <c r="AA1240">
        <v>218.868958247248</v>
      </c>
      <c r="AB1240">
        <v>213.32617370348299</v>
      </c>
      <c r="AC1240">
        <v>230.098583815175</v>
      </c>
      <c r="AD1240">
        <v>206.398375378336</v>
      </c>
      <c r="AE1240">
        <v>330.88225142676299</v>
      </c>
      <c r="AF1240">
        <v>202</v>
      </c>
      <c r="AG1240">
        <v>231.232635935388</v>
      </c>
      <c r="AH1240">
        <v>233.45633538159399</v>
      </c>
      <c r="AI1240">
        <v>226.33835576446199</v>
      </c>
      <c r="AJ1240">
        <v>217.12844156916</v>
      </c>
      <c r="AK1240">
        <v>237.742025936516</v>
      </c>
      <c r="AL1240">
        <v>220.07384546134699</v>
      </c>
      <c r="AM1240">
        <v>222.247836864226</v>
      </c>
      <c r="AN1240">
        <v>260.27430384283502</v>
      </c>
      <c r="AO1240">
        <v>222.96436163635801</v>
      </c>
      <c r="AP1240">
        <v>213</v>
      </c>
      <c r="AQ1240">
        <v>213.72189255653899</v>
      </c>
      <c r="AR1240">
        <v>239.406320901551</v>
      </c>
      <c r="AS1240">
        <v>504.44045995151401</v>
      </c>
      <c r="AT1240">
        <v>242.312483461451</v>
      </c>
      <c r="AU1240">
        <v>212.419071769341</v>
      </c>
      <c r="AV1240">
        <v>242.12576835962599</v>
      </c>
      <c r="AW1240">
        <v>239.63326618651701</v>
      </c>
      <c r="AX1240">
        <v>301.88901666234602</v>
      </c>
    </row>
    <row r="1241" spans="1:50" x14ac:dyDescent="0.25">
      <c r="A1241">
        <v>319.51289398280801</v>
      </c>
      <c r="B1241">
        <v>238.548261898927</v>
      </c>
      <c r="C1241">
        <v>297.96193913424901</v>
      </c>
      <c r="D1241">
        <v>234.47080910671701</v>
      </c>
      <c r="E1241">
        <v>285.80190952650003</v>
      </c>
      <c r="F1241">
        <v>243.66214620811601</v>
      </c>
      <c r="G1241">
        <v>225.107766553978</v>
      </c>
      <c r="H1241">
        <v>230.804617866706</v>
      </c>
      <c r="I1241">
        <v>223.788001109156</v>
      </c>
      <c r="J1241">
        <v>215.99685166354101</v>
      </c>
      <c r="K1241">
        <v>362.74343733897598</v>
      </c>
      <c r="L1241">
        <v>258.60251023066098</v>
      </c>
      <c r="M1241">
        <v>213.500511580135</v>
      </c>
      <c r="N1241">
        <v>209.82083479478399</v>
      </c>
      <c r="O1241">
        <v>211.582481697519</v>
      </c>
      <c r="P1241">
        <v>215.43359996941399</v>
      </c>
      <c r="Q1241">
        <v>206.49997095493899</v>
      </c>
      <c r="R1241">
        <v>224.87433440817901</v>
      </c>
      <c r="S1241">
        <v>208.061995856262</v>
      </c>
      <c r="T1241">
        <v>210</v>
      </c>
      <c r="U1241">
        <v>201</v>
      </c>
      <c r="V1241">
        <v>234.0886357503</v>
      </c>
      <c r="W1241">
        <v>0</v>
      </c>
      <c r="X1241">
        <v>201.84726591682099</v>
      </c>
      <c r="Y1241">
        <v>202.522818778935</v>
      </c>
      <c r="Z1241">
        <v>222.87294264618501</v>
      </c>
      <c r="AA1241">
        <v>222.41712244503</v>
      </c>
      <c r="AB1241">
        <v>208.00608666229701</v>
      </c>
      <c r="AC1241">
        <v>232.48835080203901</v>
      </c>
      <c r="AD1241">
        <v>208.18509680430901</v>
      </c>
      <c r="AE1241">
        <v>312.43033705646297</v>
      </c>
      <c r="AF1241">
        <v>208.68053709489701</v>
      </c>
      <c r="AG1241">
        <v>234.13442996448899</v>
      </c>
      <c r="AH1241">
        <v>233.147724380906</v>
      </c>
      <c r="AI1241">
        <v>233.01689061698099</v>
      </c>
      <c r="AJ1241">
        <v>207.41091660271499</v>
      </c>
      <c r="AK1241">
        <v>237.79219159284199</v>
      </c>
      <c r="AL1241">
        <v>219.40159331332401</v>
      </c>
      <c r="AM1241">
        <v>216.96229736297201</v>
      </c>
      <c r="AN1241">
        <v>253.78071558861399</v>
      </c>
      <c r="AO1241">
        <v>221.214125913244</v>
      </c>
      <c r="AP1241">
        <v>206.796644126166</v>
      </c>
      <c r="AQ1241">
        <v>214.305844038206</v>
      </c>
      <c r="AR1241">
        <v>240.539378327431</v>
      </c>
      <c r="AS1241">
        <v>497.90519912834998</v>
      </c>
      <c r="AT1241">
        <v>243.691995004235</v>
      </c>
      <c r="AU1241">
        <v>211.21380465835301</v>
      </c>
      <c r="AV1241">
        <v>241.93693239846999</v>
      </c>
      <c r="AW1241">
        <v>237.57560341096101</v>
      </c>
      <c r="AX1241">
        <v>304.39884106322501</v>
      </c>
    </row>
    <row r="1242" spans="1:50" x14ac:dyDescent="0.25">
      <c r="A1242">
        <v>319.77077363896802</v>
      </c>
      <c r="B1242">
        <v>241.47405169140299</v>
      </c>
      <c r="C1242">
        <v>305.06199202776099</v>
      </c>
      <c r="D1242">
        <v>234.94792206444299</v>
      </c>
      <c r="E1242">
        <v>286.24680076239002</v>
      </c>
      <c r="F1242">
        <v>243.290360496913</v>
      </c>
      <c r="G1242">
        <v>226.92734945151599</v>
      </c>
      <c r="H1242">
        <v>229.633733065001</v>
      </c>
      <c r="I1242">
        <v>224.342654941842</v>
      </c>
      <c r="J1242">
        <v>217.46702271874</v>
      </c>
      <c r="K1242">
        <v>359.15177069010099</v>
      </c>
      <c r="L1242">
        <v>253.97664837088101</v>
      </c>
      <c r="M1242">
        <v>213.88193716167399</v>
      </c>
      <c r="N1242">
        <v>208.588133511325</v>
      </c>
      <c r="O1242">
        <v>211.58204568009</v>
      </c>
      <c r="P1242">
        <v>215.343101361625</v>
      </c>
      <c r="Q1242">
        <v>206.44218848146701</v>
      </c>
      <c r="R1242">
        <v>225.56903037682</v>
      </c>
      <c r="S1242">
        <v>208.41065570600199</v>
      </c>
      <c r="T1242">
        <v>210</v>
      </c>
      <c r="U1242">
        <v>0</v>
      </c>
      <c r="V1242">
        <v>234.67896516482301</v>
      </c>
      <c r="W1242">
        <v>0</v>
      </c>
      <c r="X1242">
        <v>200.99999999999901</v>
      </c>
      <c r="Y1242">
        <v>202.48345317614201</v>
      </c>
      <c r="Z1242">
        <v>222.841037037169</v>
      </c>
      <c r="AA1242">
        <v>224.26521908405201</v>
      </c>
      <c r="AB1242">
        <v>207.923042987814</v>
      </c>
      <c r="AC1242">
        <v>230.96253778384201</v>
      </c>
      <c r="AD1242">
        <v>208.427735393831</v>
      </c>
      <c r="AE1242">
        <v>302.18512855043099</v>
      </c>
      <c r="AF1242">
        <v>209.37748719789599</v>
      </c>
      <c r="AG1242">
        <v>236.12091522168501</v>
      </c>
      <c r="AH1242">
        <v>233.20810602669599</v>
      </c>
      <c r="AI1242">
        <v>237.24017030268899</v>
      </c>
      <c r="AJ1242">
        <v>207.588642679836</v>
      </c>
      <c r="AK1242">
        <v>238.225586020691</v>
      </c>
      <c r="AL1242">
        <v>220.13128014782399</v>
      </c>
      <c r="AM1242">
        <v>212.724472403113</v>
      </c>
      <c r="AN1242">
        <v>250.541101790265</v>
      </c>
      <c r="AO1242">
        <v>219.74891206461101</v>
      </c>
      <c r="AP1242">
        <v>206.45677018817301</v>
      </c>
      <c r="AQ1242">
        <v>214.957311965451</v>
      </c>
      <c r="AR1242">
        <v>241.940331574559</v>
      </c>
      <c r="AS1242">
        <v>492.91419418328599</v>
      </c>
      <c r="AT1242">
        <v>246.23188012248801</v>
      </c>
      <c r="AU1242">
        <v>211.958410724234</v>
      </c>
      <c r="AV1242">
        <v>243.27659725406801</v>
      </c>
      <c r="AW1242">
        <v>235.67581899060701</v>
      </c>
      <c r="AX1242">
        <v>303.89182277908799</v>
      </c>
    </row>
    <row r="1243" spans="1:50" x14ac:dyDescent="0.25">
      <c r="A1243">
        <v>320.02865329512798</v>
      </c>
      <c r="B1243">
        <v>248.70618202149399</v>
      </c>
      <c r="C1243">
        <v>305.77885393988998</v>
      </c>
      <c r="D1243">
        <v>234.652784057627</v>
      </c>
      <c r="E1243">
        <v>278.49724056424998</v>
      </c>
      <c r="F1243">
        <v>238.97064381269499</v>
      </c>
      <c r="G1243">
        <v>233.23248459406801</v>
      </c>
      <c r="H1243">
        <v>228.43481236003399</v>
      </c>
      <c r="I1243">
        <v>226.232595560932</v>
      </c>
      <c r="J1243">
        <v>214.19799068182601</v>
      </c>
      <c r="K1243">
        <v>361.37025791003902</v>
      </c>
      <c r="L1243">
        <v>245.77137237139701</v>
      </c>
      <c r="M1243">
        <v>214.285924683963</v>
      </c>
      <c r="N1243">
        <v>207.62477955966801</v>
      </c>
      <c r="O1243">
        <v>211.60823563723699</v>
      </c>
      <c r="P1243">
        <v>206.16808078298899</v>
      </c>
      <c r="Q1243">
        <v>206.499936589025</v>
      </c>
      <c r="R1243">
        <v>221.05848809180799</v>
      </c>
      <c r="S1243">
        <v>210.76236419403901</v>
      </c>
      <c r="T1243">
        <v>209.29995185315201</v>
      </c>
      <c r="U1243">
        <v>213</v>
      </c>
      <c r="V1243">
        <v>231.31292253104601</v>
      </c>
      <c r="W1243">
        <v>0</v>
      </c>
      <c r="X1243">
        <v>203.45118005664301</v>
      </c>
      <c r="Y1243">
        <v>202.12108156977101</v>
      </c>
      <c r="Z1243">
        <v>218.051641034326</v>
      </c>
      <c r="AA1243">
        <v>233.83966508012199</v>
      </c>
      <c r="AB1243">
        <v>208.053526119943</v>
      </c>
      <c r="AC1243">
        <v>230.016650098838</v>
      </c>
      <c r="AD1243">
        <v>209.049672033815</v>
      </c>
      <c r="AE1243">
        <v>280.924580911975</v>
      </c>
      <c r="AF1243">
        <v>215.71855989193</v>
      </c>
      <c r="AG1243">
        <v>236.62752471396701</v>
      </c>
      <c r="AH1243">
        <v>233.20037800703699</v>
      </c>
      <c r="AI1243">
        <v>237.34017902522601</v>
      </c>
      <c r="AJ1243">
        <v>211.051214208224</v>
      </c>
      <c r="AK1243">
        <v>236.46972800381701</v>
      </c>
      <c r="AL1243">
        <v>222.89912208820601</v>
      </c>
      <c r="AM1243">
        <v>210.94884446486699</v>
      </c>
      <c r="AN1243">
        <v>247.716180614249</v>
      </c>
      <c r="AO1243">
        <v>220.27764995113</v>
      </c>
      <c r="AP1243">
        <v>205.96961679153699</v>
      </c>
      <c r="AQ1243">
        <v>215.26911159342501</v>
      </c>
      <c r="AR1243">
        <v>240.770867681206</v>
      </c>
      <c r="AS1243">
        <v>499.46273186210601</v>
      </c>
      <c r="AT1243">
        <v>246.34089175765999</v>
      </c>
      <c r="AU1243">
        <v>213.192329301081</v>
      </c>
      <c r="AV1243">
        <v>242.96995498069299</v>
      </c>
      <c r="AW1243">
        <v>237.440417759545</v>
      </c>
      <c r="AX1243">
        <v>305.60832203617201</v>
      </c>
    </row>
    <row r="1244" spans="1:50" x14ac:dyDescent="0.25">
      <c r="A1244">
        <v>320.28653295128902</v>
      </c>
      <c r="B1244">
        <v>254.000857413544</v>
      </c>
      <c r="C1244">
        <v>301.77345503270499</v>
      </c>
      <c r="D1244">
        <v>233.66803489497201</v>
      </c>
      <c r="E1244">
        <v>269.61949698333098</v>
      </c>
      <c r="F1244">
        <v>232.379968442055</v>
      </c>
      <c r="G1244">
        <v>235.33923953536799</v>
      </c>
      <c r="H1244">
        <v>225.50021478232</v>
      </c>
      <c r="I1244">
        <v>228.08516883565201</v>
      </c>
      <c r="J1244">
        <v>212.98113835520201</v>
      </c>
      <c r="K1244">
        <v>353.96531490552201</v>
      </c>
      <c r="L1244">
        <v>240.041691990711</v>
      </c>
      <c r="M1244">
        <v>212.07461140196801</v>
      </c>
      <c r="N1244">
        <v>204.98399048891699</v>
      </c>
      <c r="O1244">
        <v>211.4920430208</v>
      </c>
      <c r="P1244">
        <v>209.86649924911001</v>
      </c>
      <c r="Q1244">
        <v>206.17895972361899</v>
      </c>
      <c r="R1244">
        <v>222.23006503086901</v>
      </c>
      <c r="S1244">
        <v>210.21574795921899</v>
      </c>
      <c r="T1244">
        <v>205</v>
      </c>
      <c r="U1244">
        <v>213</v>
      </c>
      <c r="V1244">
        <v>225.21519817865101</v>
      </c>
      <c r="W1244">
        <v>0</v>
      </c>
      <c r="X1244">
        <v>206.34466098682799</v>
      </c>
      <c r="Y1244">
        <v>202.967163910772</v>
      </c>
      <c r="Z1244">
        <v>213.75054872915101</v>
      </c>
      <c r="AA1244">
        <v>238.99508791942199</v>
      </c>
      <c r="AB1244">
        <v>211.33939988876901</v>
      </c>
      <c r="AC1244">
        <v>231.729656388423</v>
      </c>
      <c r="AD1244">
        <v>207.23490817514701</v>
      </c>
      <c r="AE1244">
        <v>268.14454609377702</v>
      </c>
      <c r="AF1244">
        <v>222.813835966368</v>
      </c>
      <c r="AG1244">
        <v>235.11615117676101</v>
      </c>
      <c r="AH1244">
        <v>234.84927550511401</v>
      </c>
      <c r="AI1244">
        <v>237.32251975339099</v>
      </c>
      <c r="AJ1244">
        <v>206</v>
      </c>
      <c r="AK1244">
        <v>232.34387098379301</v>
      </c>
      <c r="AL1244">
        <v>225.50375390191499</v>
      </c>
      <c r="AM1244">
        <v>207.9637036325</v>
      </c>
      <c r="AN1244">
        <v>241.01597352161301</v>
      </c>
      <c r="AO1244">
        <v>212.700342656793</v>
      </c>
      <c r="AP1244">
        <v>200</v>
      </c>
      <c r="AQ1244">
        <v>213.020011882348</v>
      </c>
      <c r="AR1244">
        <v>244.59219105127201</v>
      </c>
      <c r="AS1244">
        <v>480.891107147257</v>
      </c>
      <c r="AT1244">
        <v>247.97610112132801</v>
      </c>
      <c r="AU1244">
        <v>220.818904996252</v>
      </c>
      <c r="AV1244">
        <v>245.909022749965</v>
      </c>
      <c r="AW1244">
        <v>238.78282998528701</v>
      </c>
      <c r="AX1244">
        <v>300.44090635891098</v>
      </c>
    </row>
    <row r="1245" spans="1:50" x14ac:dyDescent="0.25">
      <c r="A1245">
        <v>320.54441260744898</v>
      </c>
      <c r="B1245">
        <v>255.04275550873999</v>
      </c>
      <c r="C1245">
        <v>292.72094627136499</v>
      </c>
      <c r="D1245">
        <v>233.93532927153001</v>
      </c>
      <c r="E1245">
        <v>263.93190997249201</v>
      </c>
      <c r="F1245">
        <v>229.75151843141401</v>
      </c>
      <c r="G1245">
        <v>236.947426676259</v>
      </c>
      <c r="H1245">
        <v>223.195556907298</v>
      </c>
      <c r="I1245">
        <v>226.830176639965</v>
      </c>
      <c r="J1245">
        <v>214.47463367040299</v>
      </c>
      <c r="K1245">
        <v>349.192480757905</v>
      </c>
      <c r="L1245">
        <v>237.142649548702</v>
      </c>
      <c r="M1245">
        <v>212.494103804086</v>
      </c>
      <c r="N1245">
        <v>205.01237763116299</v>
      </c>
      <c r="O1245">
        <v>209.25206404928801</v>
      </c>
      <c r="P1245">
        <v>208.201827020389</v>
      </c>
      <c r="Q1245">
        <v>206.000197897536</v>
      </c>
      <c r="R1245">
        <v>226.79772280186299</v>
      </c>
      <c r="S1245">
        <v>211.117191779553</v>
      </c>
      <c r="T1245">
        <v>205</v>
      </c>
      <c r="U1245">
        <v>213</v>
      </c>
      <c r="V1245">
        <v>222.49384819889301</v>
      </c>
      <c r="W1245">
        <v>0</v>
      </c>
      <c r="X1245">
        <v>204.874998287598</v>
      </c>
      <c r="Y1245">
        <v>202.967163910772</v>
      </c>
      <c r="Z1245">
        <v>209.67799683441501</v>
      </c>
      <c r="AA1245">
        <v>238.067701282131</v>
      </c>
      <c r="AB1245">
        <v>213.96703331616001</v>
      </c>
      <c r="AC1245">
        <v>231.375705217975</v>
      </c>
      <c r="AD1245">
        <v>209.51826557824299</v>
      </c>
      <c r="AE1245">
        <v>259.27416937537402</v>
      </c>
      <c r="AF1245">
        <v>221.10106907295801</v>
      </c>
      <c r="AG1245">
        <v>234.16167260687499</v>
      </c>
      <c r="AH1245">
        <v>237.382033491512</v>
      </c>
      <c r="AI1245">
        <v>239.194892929649</v>
      </c>
      <c r="AJ1245">
        <v>206</v>
      </c>
      <c r="AK1245">
        <v>229.99409480121699</v>
      </c>
      <c r="AL1245">
        <v>225.79706700580601</v>
      </c>
      <c r="AM1245">
        <v>208.00355824175699</v>
      </c>
      <c r="AN1245">
        <v>239.051931209955</v>
      </c>
      <c r="AO1245">
        <v>212.00867847383199</v>
      </c>
      <c r="AP1245">
        <v>200</v>
      </c>
      <c r="AQ1245">
        <v>0</v>
      </c>
      <c r="AR1245">
        <v>246.958206799604</v>
      </c>
      <c r="AS1245">
        <v>471.07689499618999</v>
      </c>
      <c r="AT1245">
        <v>247.936478934142</v>
      </c>
      <c r="AU1245">
        <v>223.76257869855201</v>
      </c>
      <c r="AV1245">
        <v>246.50800214834899</v>
      </c>
      <c r="AW1245">
        <v>240.73328033648301</v>
      </c>
      <c r="AX1245">
        <v>299.379206233312</v>
      </c>
    </row>
    <row r="1246" spans="1:50" x14ac:dyDescent="0.25">
      <c r="A1246">
        <v>320.80229226361001</v>
      </c>
      <c r="B1246">
        <v>257.23368789860501</v>
      </c>
      <c r="C1246">
        <v>283.21515490554998</v>
      </c>
      <c r="D1246">
        <v>233.68322508392899</v>
      </c>
      <c r="E1246">
        <v>257.03584867345302</v>
      </c>
      <c r="F1246">
        <v>225.99502421808899</v>
      </c>
      <c r="G1246">
        <v>240.501031724596</v>
      </c>
      <c r="H1246">
        <v>221.640017789848</v>
      </c>
      <c r="I1246">
        <v>227.086899076528</v>
      </c>
      <c r="J1246">
        <v>216.17832267277899</v>
      </c>
      <c r="K1246">
        <v>343.28377944832903</v>
      </c>
      <c r="L1246">
        <v>230.42132901198099</v>
      </c>
      <c r="M1246">
        <v>212.57510964550499</v>
      </c>
      <c r="N1246">
        <v>210.36984127877199</v>
      </c>
      <c r="O1246">
        <v>205.63050418300699</v>
      </c>
      <c r="P1246">
        <v>207.798538991534</v>
      </c>
      <c r="Q1246">
        <v>207.96242493368001</v>
      </c>
      <c r="R1246">
        <v>228.959515392322</v>
      </c>
      <c r="S1246">
        <v>211.68818105051699</v>
      </c>
      <c r="T1246">
        <v>208.21385806082901</v>
      </c>
      <c r="U1246">
        <v>213</v>
      </c>
      <c r="V1246">
        <v>219.14973734714101</v>
      </c>
      <c r="W1246">
        <v>0</v>
      </c>
      <c r="X1246">
        <v>212.623324230658</v>
      </c>
      <c r="Y1246">
        <v>207.40637650684499</v>
      </c>
      <c r="Z1246">
        <v>208.989575727183</v>
      </c>
      <c r="AA1246">
        <v>240.77747309706001</v>
      </c>
      <c r="AB1246">
        <v>213.49442883671</v>
      </c>
      <c r="AC1246">
        <v>229.38375665459199</v>
      </c>
      <c r="AD1246">
        <v>212.32572411863001</v>
      </c>
      <c r="AE1246">
        <v>250.323019279883</v>
      </c>
      <c r="AF1246">
        <v>221.61643129996801</v>
      </c>
      <c r="AG1246">
        <v>230.60816013522</v>
      </c>
      <c r="AH1246">
        <v>240.59112782618001</v>
      </c>
      <c r="AI1246">
        <v>241.89556312512201</v>
      </c>
      <c r="AJ1246">
        <v>206</v>
      </c>
      <c r="AK1246">
        <v>228.768411684195</v>
      </c>
      <c r="AL1246">
        <v>221.30629951375099</v>
      </c>
      <c r="AM1246">
        <v>209.56224506299</v>
      </c>
      <c r="AN1246">
        <v>239.84891196799501</v>
      </c>
      <c r="AO1246">
        <v>212.26090832579399</v>
      </c>
      <c r="AP1246">
        <v>200</v>
      </c>
      <c r="AQ1246">
        <v>0</v>
      </c>
      <c r="AR1246">
        <v>250.620794309719</v>
      </c>
      <c r="AS1246">
        <v>443.475522328907</v>
      </c>
      <c r="AT1246">
        <v>254.29044039393199</v>
      </c>
      <c r="AU1246">
        <v>227.98137794896999</v>
      </c>
      <c r="AV1246">
        <v>245.84389257198799</v>
      </c>
      <c r="AW1246">
        <v>242.24974181067401</v>
      </c>
      <c r="AX1246">
        <v>297.33347835284297</v>
      </c>
    </row>
    <row r="1247" spans="1:50" x14ac:dyDescent="0.25">
      <c r="A1247">
        <v>321.06017191977003</v>
      </c>
      <c r="B1247">
        <v>258.45379100430199</v>
      </c>
      <c r="C1247">
        <v>273.98590476087202</v>
      </c>
      <c r="D1247">
        <v>235.77861209216499</v>
      </c>
      <c r="E1247">
        <v>254.78523265029099</v>
      </c>
      <c r="F1247">
        <v>223.62342193964</v>
      </c>
      <c r="G1247">
        <v>239.368059482565</v>
      </c>
      <c r="H1247">
        <v>221.74999011799699</v>
      </c>
      <c r="I1247">
        <v>222.75001631839299</v>
      </c>
      <c r="J1247">
        <v>217.54924261126001</v>
      </c>
      <c r="K1247">
        <v>335.45596318083199</v>
      </c>
      <c r="L1247">
        <v>226.98914699872799</v>
      </c>
      <c r="M1247">
        <v>210.09695132270099</v>
      </c>
      <c r="N1247">
        <v>209.97932836319299</v>
      </c>
      <c r="O1247">
        <v>204.814918644854</v>
      </c>
      <c r="P1247">
        <v>207.798538991534</v>
      </c>
      <c r="Q1247">
        <v>210.598647837442</v>
      </c>
      <c r="R1247">
        <v>228.636173914631</v>
      </c>
      <c r="S1247">
        <v>212.50619174582599</v>
      </c>
      <c r="T1247">
        <v>208.52401248839399</v>
      </c>
      <c r="U1247">
        <v>213</v>
      </c>
      <c r="V1247">
        <v>218.941834443662</v>
      </c>
      <c r="W1247">
        <v>0</v>
      </c>
      <c r="X1247">
        <v>211.82002870376499</v>
      </c>
      <c r="Y1247">
        <v>208.60484159865899</v>
      </c>
      <c r="Z1247">
        <v>209.25725590457299</v>
      </c>
      <c r="AA1247">
        <v>239.388607766859</v>
      </c>
      <c r="AB1247">
        <v>210.49480230695301</v>
      </c>
      <c r="AC1247">
        <v>228.36682241563699</v>
      </c>
      <c r="AD1247">
        <v>212.64797867675</v>
      </c>
      <c r="AE1247">
        <v>253.59166818794401</v>
      </c>
      <c r="AF1247">
        <v>224.199518249466</v>
      </c>
      <c r="AG1247">
        <v>227.44614205318899</v>
      </c>
      <c r="AH1247">
        <v>244.581235255286</v>
      </c>
      <c r="AI1247">
        <v>245.269299561081</v>
      </c>
      <c r="AJ1247">
        <v>0</v>
      </c>
      <c r="AK1247">
        <v>230.029192894537</v>
      </c>
      <c r="AL1247">
        <v>219.546856298606</v>
      </c>
      <c r="AM1247">
        <v>209.31933698749</v>
      </c>
      <c r="AN1247">
        <v>238.42522906337601</v>
      </c>
      <c r="AO1247">
        <v>212.331160427139</v>
      </c>
      <c r="AP1247">
        <v>0</v>
      </c>
      <c r="AQ1247">
        <v>0</v>
      </c>
      <c r="AR1247">
        <v>254.43711674227799</v>
      </c>
      <c r="AS1247">
        <v>406.636425521749</v>
      </c>
      <c r="AT1247">
        <v>251.47098466305701</v>
      </c>
      <c r="AU1247">
        <v>227.29848887858401</v>
      </c>
      <c r="AV1247">
        <v>248.187973878256</v>
      </c>
      <c r="AW1247">
        <v>243.40075558138699</v>
      </c>
      <c r="AX1247">
        <v>296.503649510228</v>
      </c>
    </row>
    <row r="1248" spans="1:50" x14ac:dyDescent="0.25">
      <c r="A1248">
        <v>321.31805157593101</v>
      </c>
      <c r="B1248">
        <v>257.69469919688203</v>
      </c>
      <c r="C1248">
        <v>270.865033333214</v>
      </c>
      <c r="D1248">
        <v>234.78363296990301</v>
      </c>
      <c r="E1248">
        <v>259.08915187125399</v>
      </c>
      <c r="F1248">
        <v>221.11575439967999</v>
      </c>
      <c r="G1248">
        <v>239.21842554221999</v>
      </c>
      <c r="H1248">
        <v>221.69373806448601</v>
      </c>
      <c r="I1248">
        <v>223.09134158059399</v>
      </c>
      <c r="J1248">
        <v>219.99640329868501</v>
      </c>
      <c r="K1248">
        <v>332.00656331495799</v>
      </c>
      <c r="L1248">
        <v>224.43568769781501</v>
      </c>
      <c r="M1248">
        <v>209.87798393935</v>
      </c>
      <c r="N1248">
        <v>210.421697502038</v>
      </c>
      <c r="O1248">
        <v>204.73070386117101</v>
      </c>
      <c r="P1248">
        <v>205.671573601201</v>
      </c>
      <c r="Q1248">
        <v>215.13614572705799</v>
      </c>
      <c r="R1248">
        <v>227.53715021071099</v>
      </c>
      <c r="S1248">
        <v>218.99033178599501</v>
      </c>
      <c r="T1248">
        <v>208.36526621453299</v>
      </c>
      <c r="U1248">
        <v>212.85178890759599</v>
      </c>
      <c r="V1248">
        <v>221.87166193153101</v>
      </c>
      <c r="W1248">
        <v>0</v>
      </c>
      <c r="X1248">
        <v>213.489482661995</v>
      </c>
      <c r="Y1248">
        <v>212.232072331995</v>
      </c>
      <c r="Z1248">
        <v>208.801879943128</v>
      </c>
      <c r="AA1248">
        <v>236.29889734296199</v>
      </c>
      <c r="AB1248">
        <v>210.778979414752</v>
      </c>
      <c r="AC1248">
        <v>227.889519444157</v>
      </c>
      <c r="AD1248">
        <v>213.087501010447</v>
      </c>
      <c r="AE1248">
        <v>247.453826635187</v>
      </c>
      <c r="AF1248">
        <v>223.66185901662499</v>
      </c>
      <c r="AG1248">
        <v>225.146393887394</v>
      </c>
      <c r="AH1248">
        <v>247.974827661066</v>
      </c>
      <c r="AI1248">
        <v>253.52398091527601</v>
      </c>
      <c r="AJ1248">
        <v>0</v>
      </c>
      <c r="AK1248">
        <v>234.21496226900001</v>
      </c>
      <c r="AL1248">
        <v>216.95970153226</v>
      </c>
      <c r="AM1248">
        <v>208.934100286172</v>
      </c>
      <c r="AN1248">
        <v>236.33046208222001</v>
      </c>
      <c r="AO1248">
        <v>212.77606656722199</v>
      </c>
      <c r="AP1248">
        <v>0</v>
      </c>
      <c r="AQ1248">
        <v>201</v>
      </c>
      <c r="AR1248">
        <v>254.29150468702201</v>
      </c>
      <c r="AS1248">
        <v>390.53895970301198</v>
      </c>
      <c r="AT1248">
        <v>255.08419036159299</v>
      </c>
      <c r="AU1248">
        <v>225.80502920135899</v>
      </c>
      <c r="AV1248">
        <v>250.31113000631299</v>
      </c>
      <c r="AW1248">
        <v>243.36638040668899</v>
      </c>
      <c r="AX1248">
        <v>299.37496582258899</v>
      </c>
    </row>
    <row r="1249" spans="1:50" x14ac:dyDescent="0.25">
      <c r="A1249">
        <v>321.57593123209102</v>
      </c>
      <c r="B1249">
        <v>259.29409954048299</v>
      </c>
      <c r="C1249">
        <v>268.55256071315199</v>
      </c>
      <c r="D1249">
        <v>233.42118367159901</v>
      </c>
      <c r="E1249">
        <v>257.171225131531</v>
      </c>
      <c r="F1249">
        <v>223.035305248534</v>
      </c>
      <c r="G1249">
        <v>235.52399222433201</v>
      </c>
      <c r="H1249">
        <v>222.97553728073399</v>
      </c>
      <c r="I1249">
        <v>222.46794014372099</v>
      </c>
      <c r="J1249">
        <v>220.86547197833301</v>
      </c>
      <c r="K1249">
        <v>328.88270496844001</v>
      </c>
      <c r="L1249">
        <v>221.13653909109101</v>
      </c>
      <c r="M1249">
        <v>211.26788550524299</v>
      </c>
      <c r="N1249">
        <v>209.66228043768001</v>
      </c>
      <c r="O1249">
        <v>201.96411851093299</v>
      </c>
      <c r="P1249">
        <v>201.92516501579999</v>
      </c>
      <c r="Q1249">
        <v>214.87101752208099</v>
      </c>
      <c r="R1249">
        <v>226.439879566559</v>
      </c>
      <c r="S1249">
        <v>227.11066644524999</v>
      </c>
      <c r="T1249">
        <v>206.91334621582601</v>
      </c>
      <c r="U1249">
        <v>208</v>
      </c>
      <c r="V1249">
        <v>225.58674423920399</v>
      </c>
      <c r="W1249">
        <v>0</v>
      </c>
      <c r="X1249">
        <v>216.34872514907499</v>
      </c>
      <c r="Y1249">
        <v>218.49786390895201</v>
      </c>
      <c r="Z1249">
        <v>208.79248962064801</v>
      </c>
      <c r="AA1249">
        <v>234.118989979671</v>
      </c>
      <c r="AB1249">
        <v>209.97940286635301</v>
      </c>
      <c r="AC1249">
        <v>222.85308460075601</v>
      </c>
      <c r="AD1249">
        <v>216.16414661395399</v>
      </c>
      <c r="AE1249">
        <v>243.770829443362</v>
      </c>
      <c r="AF1249">
        <v>217.53432533527399</v>
      </c>
      <c r="AG1249">
        <v>221.21115088812601</v>
      </c>
      <c r="AH1249">
        <v>248.838704357887</v>
      </c>
      <c r="AI1249">
        <v>257.755152871245</v>
      </c>
      <c r="AJ1249">
        <v>0</v>
      </c>
      <c r="AK1249">
        <v>234.075451785697</v>
      </c>
      <c r="AL1249">
        <v>218.19735551486701</v>
      </c>
      <c r="AM1249">
        <v>208.30476420802</v>
      </c>
      <c r="AN1249">
        <v>237.69856342049599</v>
      </c>
      <c r="AO1249">
        <v>216.561129719051</v>
      </c>
      <c r="AP1249">
        <v>0</v>
      </c>
      <c r="AQ1249">
        <v>201</v>
      </c>
      <c r="AR1249">
        <v>254.780065107345</v>
      </c>
      <c r="AS1249">
        <v>367.08914339867601</v>
      </c>
      <c r="AT1249">
        <v>259.71291655473601</v>
      </c>
      <c r="AU1249">
        <v>227.699815597292</v>
      </c>
      <c r="AV1249">
        <v>251.065988877406</v>
      </c>
      <c r="AW1249">
        <v>246.62921904831299</v>
      </c>
      <c r="AX1249">
        <v>302.12321932048201</v>
      </c>
    </row>
    <row r="1250" spans="1:50" x14ac:dyDescent="0.25">
      <c r="A1250">
        <v>321.833810888252</v>
      </c>
      <c r="B1250">
        <v>261.46964338462197</v>
      </c>
      <c r="C1250">
        <v>267.906229530963</v>
      </c>
      <c r="D1250">
        <v>234.322173639775</v>
      </c>
      <c r="E1250">
        <v>261.71594010011898</v>
      </c>
      <c r="F1250">
        <v>227.65906313369899</v>
      </c>
      <c r="G1250">
        <v>231.29959219849499</v>
      </c>
      <c r="H1250">
        <v>226.87354008003001</v>
      </c>
      <c r="I1250">
        <v>222.21584724111</v>
      </c>
      <c r="J1250">
        <v>224.129969705462</v>
      </c>
      <c r="K1250">
        <v>324.120778545147</v>
      </c>
      <c r="L1250">
        <v>222.491455865257</v>
      </c>
      <c r="M1250">
        <v>211.49034481615999</v>
      </c>
      <c r="N1250">
        <v>208.475228635295</v>
      </c>
      <c r="O1250">
        <v>201.97526891210501</v>
      </c>
      <c r="P1250">
        <v>201.984714889602</v>
      </c>
      <c r="Q1250">
        <v>215.90229533036899</v>
      </c>
      <c r="R1250">
        <v>219.587069048979</v>
      </c>
      <c r="S1250">
        <v>230.626800041656</v>
      </c>
      <c r="T1250">
        <v>206.91334621582601</v>
      </c>
      <c r="U1250">
        <v>204.94325416057799</v>
      </c>
      <c r="V1250">
        <v>226.041703679417</v>
      </c>
      <c r="W1250">
        <v>0</v>
      </c>
      <c r="X1250">
        <v>219.16926682008901</v>
      </c>
      <c r="Y1250">
        <v>215.32056047178901</v>
      </c>
      <c r="Z1250">
        <v>209.73542989552101</v>
      </c>
      <c r="AA1250">
        <v>232.060664517519</v>
      </c>
      <c r="AB1250">
        <v>211.66962342228501</v>
      </c>
      <c r="AC1250">
        <v>223.532514577309</v>
      </c>
      <c r="AD1250">
        <v>216.68211786691401</v>
      </c>
      <c r="AE1250">
        <v>242.450890630846</v>
      </c>
      <c r="AF1250">
        <v>219.451410092099</v>
      </c>
      <c r="AG1250">
        <v>218.84216585176199</v>
      </c>
      <c r="AH1250">
        <v>244.90930345639401</v>
      </c>
      <c r="AI1250">
        <v>264.15401047396898</v>
      </c>
      <c r="AJ1250">
        <v>203</v>
      </c>
      <c r="AK1250">
        <v>231.69419279414001</v>
      </c>
      <c r="AL1250">
        <v>221.297125945132</v>
      </c>
      <c r="AM1250">
        <v>208.832835266389</v>
      </c>
      <c r="AN1250">
        <v>236.26421886683201</v>
      </c>
      <c r="AO1250">
        <v>217.93396030374899</v>
      </c>
      <c r="AP1250">
        <v>0</v>
      </c>
      <c r="AQ1250">
        <v>201</v>
      </c>
      <c r="AR1250">
        <v>253.01056760287</v>
      </c>
      <c r="AS1250">
        <v>358.29975240897301</v>
      </c>
      <c r="AT1250">
        <v>257.63968135002</v>
      </c>
      <c r="AU1250">
        <v>228.39599135610499</v>
      </c>
      <c r="AV1250">
        <v>255.37064979240901</v>
      </c>
      <c r="AW1250">
        <v>247.836766383639</v>
      </c>
      <c r="AX1250">
        <v>304.666372335701</v>
      </c>
    </row>
    <row r="1251" spans="1:50" x14ac:dyDescent="0.25">
      <c r="A1251">
        <v>322.09169054441202</v>
      </c>
      <c r="B1251">
        <v>265.54330945434401</v>
      </c>
      <c r="C1251">
        <v>264.77703255350002</v>
      </c>
      <c r="D1251">
        <v>231.18343243356099</v>
      </c>
      <c r="E1251">
        <v>260.94915142427698</v>
      </c>
      <c r="F1251">
        <v>228.95309462560999</v>
      </c>
      <c r="G1251">
        <v>227.39457646662601</v>
      </c>
      <c r="H1251">
        <v>226.18044804909701</v>
      </c>
      <c r="I1251">
        <v>223.63997091541799</v>
      </c>
      <c r="J1251">
        <v>225.97071256333001</v>
      </c>
      <c r="K1251">
        <v>323.70454862596102</v>
      </c>
      <c r="L1251">
        <v>222.89933982976601</v>
      </c>
      <c r="M1251">
        <v>216.01026668945599</v>
      </c>
      <c r="N1251">
        <v>204.859464620907</v>
      </c>
      <c r="O1251">
        <v>203</v>
      </c>
      <c r="P1251">
        <v>201.866761872588</v>
      </c>
      <c r="Q1251">
        <v>217.32807703770899</v>
      </c>
      <c r="R1251">
        <v>216.037394551875</v>
      </c>
      <c r="S1251">
        <v>237.015142551754</v>
      </c>
      <c r="T1251">
        <v>205.13338736959301</v>
      </c>
      <c r="U1251">
        <v>204.554121147817</v>
      </c>
      <c r="V1251">
        <v>231.51476275338601</v>
      </c>
      <c r="W1251">
        <v>208</v>
      </c>
      <c r="X1251">
        <v>221.26107770704101</v>
      </c>
      <c r="Y1251">
        <v>211.12773232131801</v>
      </c>
      <c r="Z1251">
        <v>209.45951394650899</v>
      </c>
      <c r="AA1251">
        <v>233.05340583093101</v>
      </c>
      <c r="AB1251">
        <v>214.306948193144</v>
      </c>
      <c r="AC1251">
        <v>225.52541919836</v>
      </c>
      <c r="AD1251">
        <v>221.81818076605001</v>
      </c>
      <c r="AE1251">
        <v>228.337420252795</v>
      </c>
      <c r="AF1251">
        <v>205.29561080472999</v>
      </c>
      <c r="AG1251">
        <v>217.08656027230501</v>
      </c>
      <c r="AH1251">
        <v>241.39097164036801</v>
      </c>
      <c r="AI1251">
        <v>267.997567273914</v>
      </c>
      <c r="AJ1251">
        <v>203.438083166806</v>
      </c>
      <c r="AK1251">
        <v>231.689453032519</v>
      </c>
      <c r="AL1251">
        <v>224.03658507830801</v>
      </c>
      <c r="AM1251">
        <v>209.15527104879899</v>
      </c>
      <c r="AN1251">
        <v>232.887719670948</v>
      </c>
      <c r="AO1251">
        <v>219.074282492366</v>
      </c>
      <c r="AP1251">
        <v>0</v>
      </c>
      <c r="AQ1251">
        <v>201</v>
      </c>
      <c r="AR1251">
        <v>249.75729400151101</v>
      </c>
      <c r="AS1251">
        <v>344.162405929454</v>
      </c>
      <c r="AT1251">
        <v>255.29003891806599</v>
      </c>
      <c r="AU1251">
        <v>233.29817453578099</v>
      </c>
      <c r="AV1251">
        <v>259.00117908361602</v>
      </c>
      <c r="AW1251">
        <v>248.58890255978</v>
      </c>
      <c r="AX1251">
        <v>303.63063235041602</v>
      </c>
    </row>
    <row r="1252" spans="1:50" x14ac:dyDescent="0.25">
      <c r="A1252">
        <v>322.349570200573</v>
      </c>
      <c r="B1252">
        <v>271.89531290359599</v>
      </c>
      <c r="C1252">
        <v>262.04158334293999</v>
      </c>
      <c r="D1252">
        <v>233.19714162799499</v>
      </c>
      <c r="E1252">
        <v>257.11466670031501</v>
      </c>
      <c r="F1252">
        <v>231.898634601575</v>
      </c>
      <c r="G1252">
        <v>227.74046226418301</v>
      </c>
      <c r="H1252">
        <v>229.06159042569899</v>
      </c>
      <c r="I1252">
        <v>224.54313939353599</v>
      </c>
      <c r="J1252">
        <v>225.539022835986</v>
      </c>
      <c r="K1252">
        <v>328.07309481440501</v>
      </c>
      <c r="L1252">
        <v>225.001180621868</v>
      </c>
      <c r="M1252">
        <v>216.672733227587</v>
      </c>
      <c r="N1252">
        <v>207.879481206359</v>
      </c>
      <c r="O1252">
        <v>203</v>
      </c>
      <c r="P1252">
        <v>203.766822595684</v>
      </c>
      <c r="Q1252">
        <v>216.113976994354</v>
      </c>
      <c r="R1252">
        <v>216.71938715590599</v>
      </c>
      <c r="S1252">
        <v>244.78158751787899</v>
      </c>
      <c r="T1252">
        <v>204.64333827015301</v>
      </c>
      <c r="U1252">
        <v>203.316478771014</v>
      </c>
      <c r="V1252">
        <v>230.32578873894499</v>
      </c>
      <c r="W1252">
        <v>208</v>
      </c>
      <c r="X1252">
        <v>224.30422391984101</v>
      </c>
      <c r="Y1252">
        <v>214.46086442722199</v>
      </c>
      <c r="Z1252">
        <v>209.35859162403699</v>
      </c>
      <c r="AA1252">
        <v>238.53106112486</v>
      </c>
      <c r="AB1252">
        <v>215.05682625201101</v>
      </c>
      <c r="AC1252">
        <v>228.343698279585</v>
      </c>
      <c r="AD1252">
        <v>222.04422425320701</v>
      </c>
      <c r="AE1252">
        <v>229.74854192495499</v>
      </c>
      <c r="AF1252">
        <v>205.346513562339</v>
      </c>
      <c r="AG1252">
        <v>217.43613006714</v>
      </c>
      <c r="AH1252">
        <v>243.14186818360599</v>
      </c>
      <c r="AI1252">
        <v>272.47294433915999</v>
      </c>
      <c r="AJ1252">
        <v>202.39012692421099</v>
      </c>
      <c r="AK1252">
        <v>229.27376343296001</v>
      </c>
      <c r="AL1252">
        <v>224.44386464410999</v>
      </c>
      <c r="AM1252">
        <v>214.11238580233299</v>
      </c>
      <c r="AN1252">
        <v>234.863688752439</v>
      </c>
      <c r="AO1252">
        <v>225.06468490923001</v>
      </c>
      <c r="AP1252">
        <v>0</v>
      </c>
      <c r="AQ1252">
        <v>201</v>
      </c>
      <c r="AR1252">
        <v>249.672514154335</v>
      </c>
      <c r="AS1252">
        <v>330.70275011641098</v>
      </c>
      <c r="AT1252">
        <v>256.51477931307301</v>
      </c>
      <c r="AU1252">
        <v>237.40159123362801</v>
      </c>
      <c r="AV1252">
        <v>257.643875857897</v>
      </c>
      <c r="AW1252">
        <v>245.413216852332</v>
      </c>
      <c r="AX1252">
        <v>306.306456029495</v>
      </c>
    </row>
    <row r="1253" spans="1:50" x14ac:dyDescent="0.25">
      <c r="A1253">
        <v>322.60744985673301</v>
      </c>
      <c r="B1253">
        <v>271.26488267933797</v>
      </c>
      <c r="C1253">
        <v>260.53010455275597</v>
      </c>
      <c r="D1253">
        <v>234.52364785539299</v>
      </c>
      <c r="E1253">
        <v>255.37393531406499</v>
      </c>
      <c r="F1253">
        <v>234.27272387436599</v>
      </c>
      <c r="G1253">
        <v>226.65456840204001</v>
      </c>
      <c r="H1253">
        <v>225.097931583936</v>
      </c>
      <c r="I1253">
        <v>221.99005017992101</v>
      </c>
      <c r="J1253">
        <v>224.737670865474</v>
      </c>
      <c r="K1253">
        <v>322.00705828339102</v>
      </c>
      <c r="L1253">
        <v>225.58825827062699</v>
      </c>
      <c r="M1253">
        <v>217.20138630441701</v>
      </c>
      <c r="N1253">
        <v>207.217938980414</v>
      </c>
      <c r="O1253">
        <v>203</v>
      </c>
      <c r="P1253">
        <v>207.41122960004901</v>
      </c>
      <c r="Q1253">
        <v>214.45338061160501</v>
      </c>
      <c r="R1253">
        <v>214.58029194537201</v>
      </c>
      <c r="S1253">
        <v>243.354613228229</v>
      </c>
      <c r="T1253">
        <v>204.77026808117901</v>
      </c>
      <c r="U1253">
        <v>203.434705027506</v>
      </c>
      <c r="V1253">
        <v>230.18656467150899</v>
      </c>
      <c r="W1253">
        <v>208</v>
      </c>
      <c r="X1253">
        <v>228.81395985124001</v>
      </c>
      <c r="Y1253">
        <v>214.46086442722199</v>
      </c>
      <c r="Z1253">
        <v>210.77103274453799</v>
      </c>
      <c r="AA1253">
        <v>241.62330255218001</v>
      </c>
      <c r="AB1253">
        <v>216.39395594751599</v>
      </c>
      <c r="AC1253">
        <v>228.353303787887</v>
      </c>
      <c r="AD1253">
        <v>222.23166436646699</v>
      </c>
      <c r="AE1253">
        <v>227.04717207290801</v>
      </c>
      <c r="AF1253">
        <v>206.01674424993601</v>
      </c>
      <c r="AG1253">
        <v>217.177957836698</v>
      </c>
      <c r="AH1253">
        <v>243.95239550612899</v>
      </c>
      <c r="AI1253">
        <v>279.428652464403</v>
      </c>
      <c r="AJ1253">
        <v>202.293875868697</v>
      </c>
      <c r="AK1253">
        <v>229.96030594389299</v>
      </c>
      <c r="AL1253">
        <v>228.74888685934999</v>
      </c>
      <c r="AM1253">
        <v>222.31201422685501</v>
      </c>
      <c r="AN1253">
        <v>227.25077032253</v>
      </c>
      <c r="AO1253">
        <v>226.58414517360501</v>
      </c>
      <c r="AP1253">
        <v>0</v>
      </c>
      <c r="AQ1253">
        <v>201</v>
      </c>
      <c r="AR1253">
        <v>249.70202961241199</v>
      </c>
      <c r="AS1253">
        <v>322.628046980904</v>
      </c>
      <c r="AT1253">
        <v>260.931179643289</v>
      </c>
      <c r="AU1253">
        <v>239.64257867083299</v>
      </c>
      <c r="AV1253">
        <v>264.34623980714201</v>
      </c>
      <c r="AW1253">
        <v>240.38158909463999</v>
      </c>
      <c r="AX1253">
        <v>309.76023517036299</v>
      </c>
    </row>
    <row r="1254" spans="1:50" x14ac:dyDescent="0.25">
      <c r="A1254">
        <v>322.86532951289399</v>
      </c>
      <c r="B1254">
        <v>269.12720294188802</v>
      </c>
      <c r="C1254">
        <v>259.61522468402001</v>
      </c>
      <c r="D1254">
        <v>234.21495346944701</v>
      </c>
      <c r="E1254">
        <v>256.24224243149098</v>
      </c>
      <c r="F1254">
        <v>232.672246752685</v>
      </c>
      <c r="G1254">
        <v>228.79801592067801</v>
      </c>
      <c r="H1254">
        <v>221.91498408981499</v>
      </c>
      <c r="I1254">
        <v>224.31161105055699</v>
      </c>
      <c r="J1254">
        <v>223.43595619105699</v>
      </c>
      <c r="K1254">
        <v>316.00632528141801</v>
      </c>
      <c r="L1254">
        <v>224.43877760293699</v>
      </c>
      <c r="M1254">
        <v>215.98862120651799</v>
      </c>
      <c r="N1254">
        <v>209.151003722306</v>
      </c>
      <c r="O1254">
        <v>203</v>
      </c>
      <c r="P1254">
        <v>207.71521665410299</v>
      </c>
      <c r="Q1254">
        <v>213.497456601002</v>
      </c>
      <c r="R1254">
        <v>211.147927169165</v>
      </c>
      <c r="S1254">
        <v>243.23333217391999</v>
      </c>
      <c r="T1254">
        <v>204.99999999999901</v>
      </c>
      <c r="U1254">
        <v>203.813349376194</v>
      </c>
      <c r="V1254">
        <v>228.726389714714</v>
      </c>
      <c r="W1254">
        <v>208</v>
      </c>
      <c r="X1254">
        <v>231.14087795493</v>
      </c>
      <c r="Y1254">
        <v>209.45109817421601</v>
      </c>
      <c r="Z1254">
        <v>205.74386903275899</v>
      </c>
      <c r="AA1254">
        <v>245.89471451689499</v>
      </c>
      <c r="AB1254">
        <v>215.14570283156399</v>
      </c>
      <c r="AC1254">
        <v>229.32312101314801</v>
      </c>
      <c r="AD1254">
        <v>225.622380610444</v>
      </c>
      <c r="AE1254">
        <v>215.07871377259201</v>
      </c>
      <c r="AF1254">
        <v>206.01674424993601</v>
      </c>
      <c r="AG1254">
        <v>214.07660500581599</v>
      </c>
      <c r="AH1254">
        <v>246.625763697151</v>
      </c>
      <c r="AI1254">
        <v>283.50957635749802</v>
      </c>
      <c r="AJ1254">
        <v>202.227677701983</v>
      </c>
      <c r="AK1254">
        <v>232.38962530173501</v>
      </c>
      <c r="AL1254">
        <v>230.14857056930299</v>
      </c>
      <c r="AM1254">
        <v>216.96494262964299</v>
      </c>
      <c r="AN1254">
        <v>224.780475168473</v>
      </c>
      <c r="AO1254">
        <v>232.391167619344</v>
      </c>
      <c r="AP1254">
        <v>0</v>
      </c>
      <c r="AQ1254">
        <v>201.73425815103201</v>
      </c>
      <c r="AR1254">
        <v>249.03410629303701</v>
      </c>
      <c r="AS1254">
        <v>310.63743320245197</v>
      </c>
      <c r="AT1254">
        <v>263.16109572691801</v>
      </c>
      <c r="AU1254">
        <v>239.80235391712</v>
      </c>
      <c r="AV1254">
        <v>270.00338745329299</v>
      </c>
      <c r="AW1254">
        <v>240.61106249829601</v>
      </c>
      <c r="AX1254">
        <v>307.25981889563002</v>
      </c>
    </row>
    <row r="1255" spans="1:50" x14ac:dyDescent="0.25">
      <c r="A1255">
        <v>323.12320916905401</v>
      </c>
      <c r="B1255">
        <v>268.17479574145</v>
      </c>
      <c r="C1255">
        <v>263.59498778610902</v>
      </c>
      <c r="D1255">
        <v>234.400034330257</v>
      </c>
      <c r="E1255">
        <v>253.37533937414801</v>
      </c>
      <c r="F1255">
        <v>231.53988709351901</v>
      </c>
      <c r="G1255">
        <v>230.87604384734999</v>
      </c>
      <c r="H1255">
        <v>219.40055952248201</v>
      </c>
      <c r="I1255">
        <v>227.70861214309599</v>
      </c>
      <c r="J1255">
        <v>223.7839215912</v>
      </c>
      <c r="K1255">
        <v>308.71144321726899</v>
      </c>
      <c r="L1255">
        <v>223.68377997523399</v>
      </c>
      <c r="M1255">
        <v>215.64661949151201</v>
      </c>
      <c r="N1255">
        <v>207.49583246110899</v>
      </c>
      <c r="O1255">
        <v>0</v>
      </c>
      <c r="P1255">
        <v>209.39261994516499</v>
      </c>
      <c r="Q1255">
        <v>217.44913910678301</v>
      </c>
      <c r="R1255">
        <v>211.000382281518</v>
      </c>
      <c r="S1255">
        <v>242.47668299245601</v>
      </c>
      <c r="T1255">
        <v>204.99999999999901</v>
      </c>
      <c r="U1255">
        <v>204.35158733979301</v>
      </c>
      <c r="V1255">
        <v>226.195907684536</v>
      </c>
      <c r="W1255">
        <v>208</v>
      </c>
      <c r="X1255">
        <v>228.47794087341299</v>
      </c>
      <c r="Y1255">
        <v>211.044119364811</v>
      </c>
      <c r="Z1255">
        <v>205</v>
      </c>
      <c r="AA1255">
        <v>249.557337712308</v>
      </c>
      <c r="AB1255">
        <v>214.63993236907001</v>
      </c>
      <c r="AC1255">
        <v>228.30161858968401</v>
      </c>
      <c r="AD1255">
        <v>221.29428198417301</v>
      </c>
      <c r="AE1255">
        <v>215.697286502087</v>
      </c>
      <c r="AF1255">
        <v>206.01674424993601</v>
      </c>
      <c r="AG1255">
        <v>215.87531424258501</v>
      </c>
      <c r="AH1255">
        <v>249.43702715505901</v>
      </c>
      <c r="AI1255">
        <v>284.04741155359898</v>
      </c>
      <c r="AJ1255">
        <v>205.916363650189</v>
      </c>
      <c r="AK1255">
        <v>234.12094246375301</v>
      </c>
      <c r="AL1255">
        <v>232.84380079683899</v>
      </c>
      <c r="AM1255">
        <v>220.50256250442399</v>
      </c>
      <c r="AN1255">
        <v>226.84358398792</v>
      </c>
      <c r="AO1255">
        <v>236.07769167878899</v>
      </c>
      <c r="AP1255">
        <v>0</v>
      </c>
      <c r="AQ1255">
        <v>202</v>
      </c>
      <c r="AR1255">
        <v>248.36143480677799</v>
      </c>
      <c r="AS1255">
        <v>307.39627683536901</v>
      </c>
      <c r="AT1255">
        <v>266.846378448613</v>
      </c>
      <c r="AU1255">
        <v>237.33137126388601</v>
      </c>
      <c r="AV1255">
        <v>277.35286229303102</v>
      </c>
      <c r="AW1255">
        <v>239.58646590054701</v>
      </c>
      <c r="AX1255">
        <v>310.83371636950602</v>
      </c>
    </row>
    <row r="1256" spans="1:50" x14ac:dyDescent="0.25">
      <c r="A1256">
        <v>323.38108882521402</v>
      </c>
      <c r="B1256">
        <v>266.61567316167202</v>
      </c>
      <c r="C1256">
        <v>266.48269440387901</v>
      </c>
      <c r="D1256">
        <v>236.02567662096601</v>
      </c>
      <c r="E1256">
        <v>252.741092272098</v>
      </c>
      <c r="F1256">
        <v>232.260700071662</v>
      </c>
      <c r="G1256">
        <v>234.33098092494799</v>
      </c>
      <c r="H1256">
        <v>217.72464977255399</v>
      </c>
      <c r="I1256">
        <v>226.27026177218099</v>
      </c>
      <c r="J1256">
        <v>220.81114320595</v>
      </c>
      <c r="K1256">
        <v>304.68086597453799</v>
      </c>
      <c r="L1256">
        <v>223.202392183477</v>
      </c>
      <c r="M1256">
        <v>214.60651929054501</v>
      </c>
      <c r="N1256">
        <v>208.75136882521599</v>
      </c>
      <c r="O1256">
        <v>209</v>
      </c>
      <c r="P1256">
        <v>210.69310015610901</v>
      </c>
      <c r="Q1256">
        <v>216.08957450554999</v>
      </c>
      <c r="R1256">
        <v>211.21729601277801</v>
      </c>
      <c r="S1256">
        <v>237.827536564882</v>
      </c>
      <c r="T1256">
        <v>206.956475697211</v>
      </c>
      <c r="U1256">
        <v>204.48940931915999</v>
      </c>
      <c r="V1256">
        <v>221.447776301163</v>
      </c>
      <c r="W1256">
        <v>202.5007531688</v>
      </c>
      <c r="X1256">
        <v>222.200385990397</v>
      </c>
      <c r="Y1256">
        <v>213.65534218277801</v>
      </c>
      <c r="Z1256">
        <v>204.974088363063</v>
      </c>
      <c r="AA1256">
        <v>252.62733530631601</v>
      </c>
      <c r="AB1256">
        <v>206.764919569028</v>
      </c>
      <c r="AC1256">
        <v>227.99653388839701</v>
      </c>
      <c r="AD1256">
        <v>219.23495909632399</v>
      </c>
      <c r="AE1256">
        <v>221.392709998637</v>
      </c>
      <c r="AF1256">
        <v>207.26312154723601</v>
      </c>
      <c r="AG1256">
        <v>215.656408468205</v>
      </c>
      <c r="AH1256">
        <v>247.809272604341</v>
      </c>
      <c r="AI1256">
        <v>278.397489681965</v>
      </c>
      <c r="AJ1256">
        <v>215.93754135778099</v>
      </c>
      <c r="AK1256">
        <v>233.52633330052399</v>
      </c>
      <c r="AL1256">
        <v>234.50014506928599</v>
      </c>
      <c r="AM1256">
        <v>222.278519631351</v>
      </c>
      <c r="AN1256">
        <v>226.91807964470399</v>
      </c>
      <c r="AO1256">
        <v>239.60405375140499</v>
      </c>
      <c r="AP1256">
        <v>0</v>
      </c>
      <c r="AQ1256">
        <v>205.54565242816699</v>
      </c>
      <c r="AR1256">
        <v>244.98381888648399</v>
      </c>
      <c r="AS1256">
        <v>302.56393366699001</v>
      </c>
      <c r="AT1256">
        <v>266.16496760599301</v>
      </c>
      <c r="AU1256">
        <v>235.58305197944401</v>
      </c>
      <c r="AV1256">
        <v>282.22148246366601</v>
      </c>
      <c r="AW1256">
        <v>241.06017748613399</v>
      </c>
      <c r="AX1256">
        <v>315.58140482403599</v>
      </c>
    </row>
    <row r="1257" spans="1:50" x14ac:dyDescent="0.25">
      <c r="A1257">
        <v>323.638968481375</v>
      </c>
      <c r="B1257">
        <v>263.66681551875098</v>
      </c>
      <c r="C1257">
        <v>267.597685208276</v>
      </c>
      <c r="D1257">
        <v>233.60593840606501</v>
      </c>
      <c r="E1257">
        <v>252.854591517996</v>
      </c>
      <c r="F1257">
        <v>234.338085376951</v>
      </c>
      <c r="G1257">
        <v>237.03090499423001</v>
      </c>
      <c r="H1257">
        <v>216.26342289312501</v>
      </c>
      <c r="I1257">
        <v>226.61130762043601</v>
      </c>
      <c r="J1257">
        <v>220.54865989336199</v>
      </c>
      <c r="K1257">
        <v>298.47120703654201</v>
      </c>
      <c r="L1257">
        <v>218.46877833472499</v>
      </c>
      <c r="M1257">
        <v>216.04338719280199</v>
      </c>
      <c r="N1257">
        <v>211.81259002376299</v>
      </c>
      <c r="O1257">
        <v>206.53971080012599</v>
      </c>
      <c r="P1257">
        <v>209.183030402637</v>
      </c>
      <c r="Q1257">
        <v>213.131148371438</v>
      </c>
      <c r="R1257">
        <v>211.89713659438999</v>
      </c>
      <c r="S1257">
        <v>224.330859578478</v>
      </c>
      <c r="T1257">
        <v>210.97791619715699</v>
      </c>
      <c r="U1257">
        <v>207.96292338702199</v>
      </c>
      <c r="V1257">
        <v>222.885360857503</v>
      </c>
      <c r="W1257">
        <v>201</v>
      </c>
      <c r="X1257">
        <v>221.99859000280301</v>
      </c>
      <c r="Y1257">
        <v>206.98476885342299</v>
      </c>
      <c r="Z1257">
        <v>209.87130376939399</v>
      </c>
      <c r="AA1257">
        <v>256.29888575002201</v>
      </c>
      <c r="AB1257">
        <v>210</v>
      </c>
      <c r="AC1257">
        <v>227.41489369444699</v>
      </c>
      <c r="AD1257">
        <v>221.33971341487401</v>
      </c>
      <c r="AE1257">
        <v>222.144080249018</v>
      </c>
      <c r="AF1257">
        <v>214.24427466286599</v>
      </c>
      <c r="AG1257">
        <v>215.129395144912</v>
      </c>
      <c r="AH1257">
        <v>242.43754169112901</v>
      </c>
      <c r="AI1257">
        <v>271.83137739918601</v>
      </c>
      <c r="AJ1257">
        <v>227.93038034101801</v>
      </c>
      <c r="AK1257">
        <v>232.82905513441699</v>
      </c>
      <c r="AL1257">
        <v>234.396617408661</v>
      </c>
      <c r="AM1257">
        <v>221.777586428831</v>
      </c>
      <c r="AN1257">
        <v>224.836821363566</v>
      </c>
      <c r="AO1257">
        <v>239.99871590352899</v>
      </c>
      <c r="AP1257">
        <v>0</v>
      </c>
      <c r="AQ1257">
        <v>207.968098290641</v>
      </c>
      <c r="AR1257">
        <v>243.62232287379101</v>
      </c>
      <c r="AS1257">
        <v>298.90080817711601</v>
      </c>
      <c r="AT1257">
        <v>268.10024585495597</v>
      </c>
      <c r="AU1257">
        <v>234.57068726412501</v>
      </c>
      <c r="AV1257">
        <v>284.77125318273602</v>
      </c>
      <c r="AW1257">
        <v>244.159030930927</v>
      </c>
      <c r="AX1257">
        <v>316.65541504363802</v>
      </c>
    </row>
    <row r="1258" spans="1:50" x14ac:dyDescent="0.25">
      <c r="A1258">
        <v>323.89684813753502</v>
      </c>
      <c r="B1258">
        <v>264.32075370444198</v>
      </c>
      <c r="C1258">
        <v>267.43901615259</v>
      </c>
      <c r="D1258">
        <v>234.34224828895299</v>
      </c>
      <c r="E1258">
        <v>251.74107523587199</v>
      </c>
      <c r="F1258">
        <v>237.354422049866</v>
      </c>
      <c r="G1258">
        <v>237.13545900036701</v>
      </c>
      <c r="H1258">
        <v>216.245046458519</v>
      </c>
      <c r="I1258">
        <v>229.48758696342199</v>
      </c>
      <c r="J1258">
        <v>220.333360417492</v>
      </c>
      <c r="K1258">
        <v>291.80584974433299</v>
      </c>
      <c r="L1258">
        <v>215.372489592514</v>
      </c>
      <c r="M1258">
        <v>215.52193093834501</v>
      </c>
      <c r="N1258">
        <v>213.853782492401</v>
      </c>
      <c r="O1258">
        <v>204.92860215997899</v>
      </c>
      <c r="P1258">
        <v>211.56821430639999</v>
      </c>
      <c r="Q1258">
        <v>213.131148371438</v>
      </c>
      <c r="R1258">
        <v>214.711771170189</v>
      </c>
      <c r="S1258">
        <v>222.18363649086601</v>
      </c>
      <c r="T1258">
        <v>210.97791619715699</v>
      </c>
      <c r="U1258">
        <v>209.146315785658</v>
      </c>
      <c r="V1258">
        <v>222.766367451382</v>
      </c>
      <c r="W1258">
        <v>201</v>
      </c>
      <c r="X1258">
        <v>218.107176615437</v>
      </c>
      <c r="Y1258">
        <v>206.98476885342299</v>
      </c>
      <c r="Z1258">
        <v>211.72849614711899</v>
      </c>
      <c r="AA1258">
        <v>263.78500875089298</v>
      </c>
      <c r="AB1258">
        <v>207.96338123449999</v>
      </c>
      <c r="AC1258">
        <v>224.295964570699</v>
      </c>
      <c r="AD1258">
        <v>221.12505008055101</v>
      </c>
      <c r="AE1258">
        <v>222.47450143866999</v>
      </c>
      <c r="AF1258">
        <v>218</v>
      </c>
      <c r="AG1258">
        <v>214.75871651135401</v>
      </c>
      <c r="AH1258">
        <v>237.910864971161</v>
      </c>
      <c r="AI1258">
        <v>268.72526676331398</v>
      </c>
      <c r="AJ1258">
        <v>227.502762686214</v>
      </c>
      <c r="AK1258">
        <v>231.57362269732999</v>
      </c>
      <c r="AL1258">
        <v>232.859008385393</v>
      </c>
      <c r="AM1258">
        <v>221.777586428831</v>
      </c>
      <c r="AN1258">
        <v>224.65567794019901</v>
      </c>
      <c r="AO1258">
        <v>238.070983790318</v>
      </c>
      <c r="AP1258">
        <v>0</v>
      </c>
      <c r="AQ1258">
        <v>208.261013277324</v>
      </c>
      <c r="AR1258">
        <v>243.09762224776199</v>
      </c>
      <c r="AS1258">
        <v>294.147464394927</v>
      </c>
      <c r="AT1258">
        <v>265.79325731018002</v>
      </c>
      <c r="AU1258">
        <v>236.67568142795199</v>
      </c>
      <c r="AV1258">
        <v>284.66041840832497</v>
      </c>
      <c r="AW1258">
        <v>246.81603856519399</v>
      </c>
      <c r="AX1258">
        <v>323.22963226762198</v>
      </c>
    </row>
    <row r="1259" spans="1:50" x14ac:dyDescent="0.25">
      <c r="A1259">
        <v>324.154727793696</v>
      </c>
      <c r="B1259">
        <v>265.663240925617</v>
      </c>
      <c r="C1259">
        <v>268.27915980867903</v>
      </c>
      <c r="D1259">
        <v>235.82355147135399</v>
      </c>
      <c r="E1259">
        <v>253.62218143883999</v>
      </c>
      <c r="F1259">
        <v>241.90842134699</v>
      </c>
      <c r="G1259">
        <v>238.62965610801899</v>
      </c>
      <c r="H1259">
        <v>215.56174435744401</v>
      </c>
      <c r="I1259">
        <v>230.47450306113299</v>
      </c>
      <c r="J1259">
        <v>219.407317442107</v>
      </c>
      <c r="K1259">
        <v>291.62207250048499</v>
      </c>
      <c r="L1259">
        <v>216.43680640593101</v>
      </c>
      <c r="M1259">
        <v>217.265721200337</v>
      </c>
      <c r="N1259">
        <v>210.86760407326801</v>
      </c>
      <c r="O1259">
        <v>205.364641589043</v>
      </c>
      <c r="P1259">
        <v>209.439041508537</v>
      </c>
      <c r="Q1259">
        <v>213.131148371438</v>
      </c>
      <c r="R1259">
        <v>214.39428531827099</v>
      </c>
      <c r="S1259">
        <v>215.413266229393</v>
      </c>
      <c r="T1259">
        <v>210.97791619715699</v>
      </c>
      <c r="U1259">
        <v>211.14627775184101</v>
      </c>
      <c r="V1259">
        <v>225.76855026909001</v>
      </c>
      <c r="W1259">
        <v>200.52987615926099</v>
      </c>
      <c r="X1259">
        <v>219.15007798955699</v>
      </c>
      <c r="Y1259">
        <v>209.223523715179</v>
      </c>
      <c r="Z1259">
        <v>212.005842996376</v>
      </c>
      <c r="AA1259">
        <v>273.61180056874298</v>
      </c>
      <c r="AB1259">
        <v>205.88858389012299</v>
      </c>
      <c r="AC1259">
        <v>221.462639124888</v>
      </c>
      <c r="AD1259">
        <v>218.92624135160901</v>
      </c>
      <c r="AE1259">
        <v>223.95158653675901</v>
      </c>
      <c r="AF1259">
        <v>215.14622772932199</v>
      </c>
      <c r="AG1259">
        <v>216.82542776306599</v>
      </c>
      <c r="AH1259">
        <v>234.00644580255101</v>
      </c>
      <c r="AI1259">
        <v>263.46963776167598</v>
      </c>
      <c r="AJ1259">
        <v>227.86186576635001</v>
      </c>
      <c r="AK1259">
        <v>228.90334368975601</v>
      </c>
      <c r="AL1259">
        <v>236.203765704272</v>
      </c>
      <c r="AM1259">
        <v>225.91775342693899</v>
      </c>
      <c r="AN1259">
        <v>222.28862000132699</v>
      </c>
      <c r="AO1259">
        <v>238.09015515436101</v>
      </c>
      <c r="AP1259">
        <v>0</v>
      </c>
      <c r="AQ1259">
        <v>209.74484616061801</v>
      </c>
      <c r="AR1259">
        <v>242.82432503660499</v>
      </c>
      <c r="AS1259">
        <v>291.27639419049399</v>
      </c>
      <c r="AT1259">
        <v>264.79610302559598</v>
      </c>
      <c r="AU1259">
        <v>240.22180174215899</v>
      </c>
      <c r="AV1259">
        <v>285.75813509627801</v>
      </c>
      <c r="AW1259">
        <v>252.42038021865099</v>
      </c>
      <c r="AX1259">
        <v>327.26466929950601</v>
      </c>
    </row>
    <row r="1260" spans="1:50" x14ac:dyDescent="0.25">
      <c r="A1260">
        <v>324.41260744985601</v>
      </c>
      <c r="B1260">
        <v>268.409892674861</v>
      </c>
      <c r="C1260">
        <v>267.97291955692799</v>
      </c>
      <c r="D1260">
        <v>237.673160007555</v>
      </c>
      <c r="E1260">
        <v>255.876689778046</v>
      </c>
      <c r="F1260">
        <v>243.164896436437</v>
      </c>
      <c r="G1260">
        <v>238.63136361347901</v>
      </c>
      <c r="H1260">
        <v>217.55479807929501</v>
      </c>
      <c r="I1260">
        <v>231.21807576189201</v>
      </c>
      <c r="J1260">
        <v>221.18682531451699</v>
      </c>
      <c r="K1260">
        <v>285.01723003372899</v>
      </c>
      <c r="L1260">
        <v>219.46174829968399</v>
      </c>
      <c r="M1260">
        <v>219.65930821235199</v>
      </c>
      <c r="N1260">
        <v>208.93803847240801</v>
      </c>
      <c r="O1260">
        <v>204.92155461533099</v>
      </c>
      <c r="P1260">
        <v>208.445032572478</v>
      </c>
      <c r="Q1260">
        <v>210.191204318545</v>
      </c>
      <c r="R1260">
        <v>211.55365799271999</v>
      </c>
      <c r="S1260">
        <v>213.69588885442701</v>
      </c>
      <c r="T1260">
        <v>210.97791619715699</v>
      </c>
      <c r="U1260">
        <v>208.98599245775901</v>
      </c>
      <c r="V1260">
        <v>231.183514946061</v>
      </c>
      <c r="W1260">
        <v>200.501812539432</v>
      </c>
      <c r="X1260">
        <v>217.87088341508399</v>
      </c>
      <c r="Y1260">
        <v>209.48887432083001</v>
      </c>
      <c r="Z1260">
        <v>210.619814904799</v>
      </c>
      <c r="AA1260">
        <v>284.09384856719799</v>
      </c>
      <c r="AB1260">
        <v>205.76029551759399</v>
      </c>
      <c r="AC1260">
        <v>221.70710014610799</v>
      </c>
      <c r="AD1260">
        <v>219.27039754064299</v>
      </c>
      <c r="AE1260">
        <v>222.008528559355</v>
      </c>
      <c r="AF1260">
        <v>214.97774864166001</v>
      </c>
      <c r="AG1260">
        <v>214.377385751726</v>
      </c>
      <c r="AH1260">
        <v>231.572672279692</v>
      </c>
      <c r="AI1260">
        <v>263.83563773110302</v>
      </c>
      <c r="AJ1260">
        <v>227.12859934480599</v>
      </c>
      <c r="AK1260">
        <v>228.155106275343</v>
      </c>
      <c r="AL1260">
        <v>238.29836602259999</v>
      </c>
      <c r="AM1260">
        <v>212.87825118423601</v>
      </c>
      <c r="AN1260">
        <v>222.26792388539599</v>
      </c>
      <c r="AO1260">
        <v>240.42667756249099</v>
      </c>
      <c r="AP1260">
        <v>0</v>
      </c>
      <c r="AQ1260">
        <v>211.971098231817</v>
      </c>
      <c r="AR1260">
        <v>247.757508341668</v>
      </c>
      <c r="AS1260">
        <v>295.02319223596498</v>
      </c>
      <c r="AT1260">
        <v>266.54706851180998</v>
      </c>
      <c r="AU1260">
        <v>244.73959154371099</v>
      </c>
      <c r="AV1260">
        <v>285.43550335808499</v>
      </c>
      <c r="AW1260">
        <v>256.31815216663898</v>
      </c>
      <c r="AX1260">
        <v>323.96069040334203</v>
      </c>
    </row>
    <row r="1261" spans="1:50" x14ac:dyDescent="0.25">
      <c r="A1261">
        <v>324.67048710601699</v>
      </c>
      <c r="B1261">
        <v>266.98672785926698</v>
      </c>
      <c r="C1261">
        <v>266.44640016796598</v>
      </c>
      <c r="D1261">
        <v>238.26398906985901</v>
      </c>
      <c r="E1261">
        <v>256.41181688701698</v>
      </c>
      <c r="F1261">
        <v>245.60961728559101</v>
      </c>
      <c r="G1261">
        <v>236.86107223687699</v>
      </c>
      <c r="H1261">
        <v>220.799947411349</v>
      </c>
      <c r="I1261">
        <v>233.564336281181</v>
      </c>
      <c r="J1261">
        <v>222.47079591731301</v>
      </c>
      <c r="K1261">
        <v>274.70111224494599</v>
      </c>
      <c r="L1261">
        <v>222.297169221155</v>
      </c>
      <c r="M1261">
        <v>218.18599113457</v>
      </c>
      <c r="N1261">
        <v>208.61960092167499</v>
      </c>
      <c r="O1261">
        <v>204.33222592135101</v>
      </c>
      <c r="P1261">
        <v>208.865866102648</v>
      </c>
      <c r="Q1261">
        <v>207.92983654237801</v>
      </c>
      <c r="R1261">
        <v>208.85963670592</v>
      </c>
      <c r="S1261">
        <v>215.19316502040201</v>
      </c>
      <c r="T1261">
        <v>207.70210962949201</v>
      </c>
      <c r="U1261">
        <v>207.97828125054099</v>
      </c>
      <c r="V1261">
        <v>234.74248732124499</v>
      </c>
      <c r="W1261">
        <v>200.16424233455399</v>
      </c>
      <c r="X1261">
        <v>218.30388297117599</v>
      </c>
      <c r="Y1261">
        <v>209.48887432083001</v>
      </c>
      <c r="Z1261">
        <v>213.41870371102399</v>
      </c>
      <c r="AA1261">
        <v>296.00540083736502</v>
      </c>
      <c r="AB1261">
        <v>205.76029551759399</v>
      </c>
      <c r="AC1261">
        <v>219.32833490600501</v>
      </c>
      <c r="AD1261">
        <v>222.70154530126399</v>
      </c>
      <c r="AE1261">
        <v>219.395787917966</v>
      </c>
      <c r="AF1261">
        <v>214.97774864166001</v>
      </c>
      <c r="AG1261">
        <v>215.99482704964399</v>
      </c>
      <c r="AH1261">
        <v>231.04358269759899</v>
      </c>
      <c r="AI1261">
        <v>261.76080776823397</v>
      </c>
      <c r="AJ1261">
        <v>227.06038264490999</v>
      </c>
      <c r="AK1261">
        <v>231.185478430882</v>
      </c>
      <c r="AL1261">
        <v>244.93785466846501</v>
      </c>
      <c r="AM1261">
        <v>212.56310019236699</v>
      </c>
      <c r="AN1261">
        <v>224.26234814895801</v>
      </c>
      <c r="AO1261">
        <v>245.273418266889</v>
      </c>
      <c r="AP1261">
        <v>0</v>
      </c>
      <c r="AQ1261">
        <v>213.08294888534701</v>
      </c>
      <c r="AR1261">
        <v>247.47407835409601</v>
      </c>
      <c r="AS1261">
        <v>296.929000695951</v>
      </c>
      <c r="AT1261">
        <v>271.48783286639002</v>
      </c>
      <c r="AU1261">
        <v>244.81499560044901</v>
      </c>
      <c r="AV1261">
        <v>288.526998162675</v>
      </c>
      <c r="AW1261">
        <v>260.13561514926101</v>
      </c>
      <c r="AX1261">
        <v>328.68892632388702</v>
      </c>
    </row>
    <row r="1262" spans="1:50" x14ac:dyDescent="0.25">
      <c r="A1262">
        <v>324.92836676217701</v>
      </c>
      <c r="B1262">
        <v>268.16119252525903</v>
      </c>
      <c r="C1262">
        <v>266.50651244758802</v>
      </c>
      <c r="D1262">
        <v>237.065449545424</v>
      </c>
      <c r="E1262">
        <v>254.98275349012599</v>
      </c>
      <c r="F1262">
        <v>246.82035449344599</v>
      </c>
      <c r="G1262">
        <v>239.75360071810599</v>
      </c>
      <c r="H1262">
        <v>225.27857786836799</v>
      </c>
      <c r="I1262">
        <v>232.65137512581001</v>
      </c>
      <c r="J1262">
        <v>222.29247716584601</v>
      </c>
      <c r="K1262">
        <v>269.50922437895298</v>
      </c>
      <c r="L1262">
        <v>227.51256242920601</v>
      </c>
      <c r="M1262">
        <v>221.024531691074</v>
      </c>
      <c r="N1262">
        <v>205.889921914832</v>
      </c>
      <c r="O1262">
        <v>204.78861837949</v>
      </c>
      <c r="P1262">
        <v>209.51779445624899</v>
      </c>
      <c r="Q1262">
        <v>209.80526719845599</v>
      </c>
      <c r="R1262">
        <v>207.39092868134099</v>
      </c>
      <c r="S1262">
        <v>217.53170397715601</v>
      </c>
      <c r="T1262">
        <v>209.27650948303</v>
      </c>
      <c r="U1262">
        <v>209.48860672923701</v>
      </c>
      <c r="V1262">
        <v>240.95921314644099</v>
      </c>
      <c r="W1262">
        <v>204.36257967982201</v>
      </c>
      <c r="X1262">
        <v>220.70401215901501</v>
      </c>
      <c r="Y1262">
        <v>208.14811903728699</v>
      </c>
      <c r="Z1262">
        <v>220.69458877008901</v>
      </c>
      <c r="AA1262">
        <v>305.85777478854101</v>
      </c>
      <c r="AB1262">
        <v>206.616012208146</v>
      </c>
      <c r="AC1262">
        <v>219.834183310469</v>
      </c>
      <c r="AD1262">
        <v>217.66776106566601</v>
      </c>
      <c r="AE1262">
        <v>221.45468215341199</v>
      </c>
      <c r="AF1262">
        <v>212.62848194416901</v>
      </c>
      <c r="AG1262">
        <v>218.578191243509</v>
      </c>
      <c r="AH1262">
        <v>230.35436299655501</v>
      </c>
      <c r="AI1262">
        <v>254.90994441403299</v>
      </c>
      <c r="AJ1262">
        <v>224.909742685087</v>
      </c>
      <c r="AK1262">
        <v>231.566318804448</v>
      </c>
      <c r="AL1262">
        <v>251.27112214119899</v>
      </c>
      <c r="AM1262">
        <v>212.985883046194</v>
      </c>
      <c r="AN1262">
        <v>218.9667811043</v>
      </c>
      <c r="AO1262">
        <v>249.942697538174</v>
      </c>
      <c r="AP1262">
        <v>0</v>
      </c>
      <c r="AQ1262">
        <v>217.13245498711501</v>
      </c>
      <c r="AR1262">
        <v>251.32025960306399</v>
      </c>
      <c r="AS1262">
        <v>299.16327195284703</v>
      </c>
      <c r="AT1262">
        <v>279.20179866547898</v>
      </c>
      <c r="AU1262">
        <v>246.627873577022</v>
      </c>
      <c r="AV1262">
        <v>287.01578362251303</v>
      </c>
      <c r="AW1262">
        <v>264.46774776945102</v>
      </c>
      <c r="AX1262">
        <v>331.10253759573101</v>
      </c>
    </row>
    <row r="1263" spans="1:50" x14ac:dyDescent="0.25">
      <c r="A1263">
        <v>325.18624641833799</v>
      </c>
      <c r="B1263">
        <v>268.29911176592202</v>
      </c>
      <c r="C1263">
        <v>264.80587366114202</v>
      </c>
      <c r="D1263">
        <v>237.21590833073799</v>
      </c>
      <c r="E1263">
        <v>250.477305204847</v>
      </c>
      <c r="F1263">
        <v>247.82983586866101</v>
      </c>
      <c r="G1263">
        <v>239.20431571368101</v>
      </c>
      <c r="H1263">
        <v>230.41732932198801</v>
      </c>
      <c r="I1263">
        <v>228.73515739760299</v>
      </c>
      <c r="J1263">
        <v>223.44783362056901</v>
      </c>
      <c r="K1263">
        <v>265.92393836981603</v>
      </c>
      <c r="L1263">
        <v>226.60688649354901</v>
      </c>
      <c r="M1263">
        <v>223.708010440642</v>
      </c>
      <c r="N1263">
        <v>205.441876215093</v>
      </c>
      <c r="O1263">
        <v>205.27296023539199</v>
      </c>
      <c r="P1263">
        <v>207.62813663236599</v>
      </c>
      <c r="Q1263">
        <v>207.49223362523301</v>
      </c>
      <c r="R1263">
        <v>206.34178860744001</v>
      </c>
      <c r="S1263">
        <v>217.165448528421</v>
      </c>
      <c r="T1263">
        <v>209.407624327223</v>
      </c>
      <c r="U1263">
        <v>210.28997301828099</v>
      </c>
      <c r="V1263">
        <v>239.84906995259701</v>
      </c>
      <c r="W1263">
        <v>204.484382871657</v>
      </c>
      <c r="X1263">
        <v>220.21116694356701</v>
      </c>
      <c r="Y1263">
        <v>208</v>
      </c>
      <c r="Z1263">
        <v>220.40650378236899</v>
      </c>
      <c r="AA1263">
        <v>310.83190626752099</v>
      </c>
      <c r="AB1263">
        <v>207.79086227196601</v>
      </c>
      <c r="AC1263">
        <v>221.95080346688599</v>
      </c>
      <c r="AD1263">
        <v>214.602260643786</v>
      </c>
      <c r="AE1263">
        <v>221.26514987113401</v>
      </c>
      <c r="AF1263">
        <v>212.498264763517</v>
      </c>
      <c r="AG1263">
        <v>219.12951704140499</v>
      </c>
      <c r="AH1263">
        <v>230.488313268713</v>
      </c>
      <c r="AI1263">
        <v>251.94957034689401</v>
      </c>
      <c r="AJ1263">
        <v>220.80014648353799</v>
      </c>
      <c r="AK1263">
        <v>232.769983250927</v>
      </c>
      <c r="AL1263">
        <v>252.23529417378401</v>
      </c>
      <c r="AM1263">
        <v>214.47087146278199</v>
      </c>
      <c r="AN1263">
        <v>217.584231014312</v>
      </c>
      <c r="AO1263">
        <v>254.123597315106</v>
      </c>
      <c r="AP1263">
        <v>0</v>
      </c>
      <c r="AQ1263">
        <v>218.33178716786301</v>
      </c>
      <c r="AR1263">
        <v>254.61886338866501</v>
      </c>
      <c r="AS1263">
        <v>302.49389802578901</v>
      </c>
      <c r="AT1263">
        <v>290.58203244187803</v>
      </c>
      <c r="AU1263">
        <v>248.70561308601799</v>
      </c>
      <c r="AV1263">
        <v>285.55174159114802</v>
      </c>
      <c r="AW1263">
        <v>267.43262248311203</v>
      </c>
      <c r="AX1263">
        <v>330.64327349969</v>
      </c>
    </row>
    <row r="1264" spans="1:50" x14ac:dyDescent="0.25">
      <c r="A1264">
        <v>325.444126074498</v>
      </c>
      <c r="B1264">
        <v>265.77552456292801</v>
      </c>
      <c r="C1264">
        <v>264.15986287186098</v>
      </c>
      <c r="D1264">
        <v>237.22180087587199</v>
      </c>
      <c r="E1264">
        <v>244.733300646136</v>
      </c>
      <c r="F1264">
        <v>249.467788990217</v>
      </c>
      <c r="G1264">
        <v>236.53413116924099</v>
      </c>
      <c r="H1264">
        <v>233.07191935361399</v>
      </c>
      <c r="I1264">
        <v>227.260506548103</v>
      </c>
      <c r="J1264">
        <v>224.89266223754299</v>
      </c>
      <c r="K1264">
        <v>260.14809246662003</v>
      </c>
      <c r="L1264">
        <v>222.19019198238701</v>
      </c>
      <c r="M1264">
        <v>225.49036651134301</v>
      </c>
      <c r="N1264">
        <v>209.228736137873</v>
      </c>
      <c r="O1264">
        <v>211.120845189074</v>
      </c>
      <c r="P1264">
        <v>208.56082516137599</v>
      </c>
      <c r="Q1264">
        <v>210.707772600993</v>
      </c>
      <c r="R1264">
        <v>207.18491490692799</v>
      </c>
      <c r="S1264">
        <v>217.07689004850701</v>
      </c>
      <c r="T1264">
        <v>209.58885228388101</v>
      </c>
      <c r="U1264">
        <v>211.38464739889801</v>
      </c>
      <c r="V1264">
        <v>239.458700830514</v>
      </c>
      <c r="W1264">
        <v>208.01429217336599</v>
      </c>
      <c r="X1264">
        <v>223.62976549433199</v>
      </c>
      <c r="Y1264">
        <v>208</v>
      </c>
      <c r="Z1264">
        <v>220.03393736840999</v>
      </c>
      <c r="AA1264">
        <v>322.97111619373902</v>
      </c>
      <c r="AB1264">
        <v>214.357153622277</v>
      </c>
      <c r="AC1264">
        <v>222.71802884789301</v>
      </c>
      <c r="AD1264">
        <v>214.981586074441</v>
      </c>
      <c r="AE1264">
        <v>226.45513412646201</v>
      </c>
      <c r="AF1264">
        <v>212.49646252862101</v>
      </c>
      <c r="AG1264">
        <v>219.805099508419</v>
      </c>
      <c r="AH1264">
        <v>229.382710710102</v>
      </c>
      <c r="AI1264">
        <v>252.72726484121301</v>
      </c>
      <c r="AJ1264">
        <v>220.46090420964899</v>
      </c>
      <c r="AK1264">
        <v>235.59043799797999</v>
      </c>
      <c r="AL1264">
        <v>251.03654368920999</v>
      </c>
      <c r="AM1264">
        <v>215.49669357548899</v>
      </c>
      <c r="AN1264">
        <v>217.13565290283299</v>
      </c>
      <c r="AO1264">
        <v>256.80853428004502</v>
      </c>
      <c r="AP1264">
        <v>0</v>
      </c>
      <c r="AQ1264">
        <v>219.413719963587</v>
      </c>
      <c r="AR1264">
        <v>253.14113562318701</v>
      </c>
      <c r="AS1264">
        <v>296.97339555611501</v>
      </c>
      <c r="AT1264">
        <v>309.33199615033601</v>
      </c>
      <c r="AU1264">
        <v>248.22297845147699</v>
      </c>
      <c r="AV1264">
        <v>286.325555805021</v>
      </c>
      <c r="AW1264">
        <v>271.14851476855699</v>
      </c>
      <c r="AX1264">
        <v>338.416782452098</v>
      </c>
    </row>
    <row r="1265" spans="1:50" x14ac:dyDescent="0.25">
      <c r="A1265">
        <v>325.70200573065898</v>
      </c>
      <c r="B1265">
        <v>261.00469632546998</v>
      </c>
      <c r="C1265">
        <v>263.56714776826902</v>
      </c>
      <c r="D1265">
        <v>236.97463918710901</v>
      </c>
      <c r="E1265">
        <v>246.45192502349599</v>
      </c>
      <c r="F1265">
        <v>255.621076199334</v>
      </c>
      <c r="G1265">
        <v>233.677582838213</v>
      </c>
      <c r="H1265">
        <v>233.266812287867</v>
      </c>
      <c r="I1265">
        <v>228.17653837947199</v>
      </c>
      <c r="J1265">
        <v>227.38468822490299</v>
      </c>
      <c r="K1265">
        <v>261.78202548609403</v>
      </c>
      <c r="L1265">
        <v>222.45933972461</v>
      </c>
      <c r="M1265">
        <v>230.14852584454101</v>
      </c>
      <c r="N1265">
        <v>216.47575917224199</v>
      </c>
      <c r="O1265">
        <v>213.47529798294099</v>
      </c>
      <c r="P1265">
        <v>208.85028614417001</v>
      </c>
      <c r="Q1265">
        <v>211.11508548321601</v>
      </c>
      <c r="R1265">
        <v>208.61415147200799</v>
      </c>
      <c r="S1265">
        <v>219.15493472307901</v>
      </c>
      <c r="T1265">
        <v>209.93479039755101</v>
      </c>
      <c r="U1265">
        <v>222.690372466187</v>
      </c>
      <c r="V1265">
        <v>244.05673682688899</v>
      </c>
      <c r="W1265">
        <v>209.96828044771601</v>
      </c>
      <c r="X1265">
        <v>231.96524152511901</v>
      </c>
      <c r="Y1265">
        <v>214.99999999999901</v>
      </c>
      <c r="Z1265">
        <v>225.879423938727</v>
      </c>
      <c r="AA1265">
        <v>340.40926955484701</v>
      </c>
      <c r="AB1265">
        <v>216</v>
      </c>
      <c r="AC1265">
        <v>223.81285183349999</v>
      </c>
      <c r="AD1265">
        <v>219.31752976396899</v>
      </c>
      <c r="AE1265">
        <v>235.97019828490301</v>
      </c>
      <c r="AF1265">
        <v>212.496212802473</v>
      </c>
      <c r="AG1265">
        <v>218.16377833868</v>
      </c>
      <c r="AH1265">
        <v>231.34855262485399</v>
      </c>
      <c r="AI1265">
        <v>258.705449925518</v>
      </c>
      <c r="AJ1265">
        <v>221.178697412997</v>
      </c>
      <c r="AK1265">
        <v>238.91199977395399</v>
      </c>
      <c r="AL1265">
        <v>250.681122023255</v>
      </c>
      <c r="AM1265">
        <v>212.89120552366899</v>
      </c>
      <c r="AN1265">
        <v>216.85582565412</v>
      </c>
      <c r="AO1265">
        <v>256.56902041703898</v>
      </c>
      <c r="AP1265">
        <v>0</v>
      </c>
      <c r="AQ1265">
        <v>224.162608110631</v>
      </c>
      <c r="AR1265">
        <v>249.07611838388601</v>
      </c>
      <c r="AS1265">
        <v>292.576690131183</v>
      </c>
      <c r="AT1265">
        <v>327.03055810298099</v>
      </c>
      <c r="AU1265">
        <v>250.733650339408</v>
      </c>
      <c r="AV1265">
        <v>286.46708069038198</v>
      </c>
      <c r="AW1265">
        <v>279.310049452486</v>
      </c>
      <c r="AX1265">
        <v>333.55485800461202</v>
      </c>
    </row>
    <row r="1266" spans="1:50" x14ac:dyDescent="0.25">
      <c r="A1266">
        <v>325.959885386819</v>
      </c>
      <c r="B1266">
        <v>261.03262514466201</v>
      </c>
      <c r="C1266">
        <v>262.05125783672099</v>
      </c>
      <c r="D1266">
        <v>239.38059735505001</v>
      </c>
      <c r="E1266">
        <v>247.501826961418</v>
      </c>
      <c r="F1266">
        <v>259.20345998015199</v>
      </c>
      <c r="G1266">
        <v>233.12818937406001</v>
      </c>
      <c r="H1266">
        <v>233.488818293002</v>
      </c>
      <c r="I1266">
        <v>230.847191702244</v>
      </c>
      <c r="J1266">
        <v>229.83253937200001</v>
      </c>
      <c r="K1266">
        <v>261.16814965468399</v>
      </c>
      <c r="L1266">
        <v>222.23421084835999</v>
      </c>
      <c r="M1266">
        <v>235.02910453556299</v>
      </c>
      <c r="N1266">
        <v>222.35789536084499</v>
      </c>
      <c r="O1266">
        <v>214.75240232469901</v>
      </c>
      <c r="P1266">
        <v>209.71092738462201</v>
      </c>
      <c r="Q1266">
        <v>208.56452637261199</v>
      </c>
      <c r="R1266">
        <v>209.71294670763899</v>
      </c>
      <c r="S1266">
        <v>220.90879752181101</v>
      </c>
      <c r="T1266">
        <v>209.71241181375399</v>
      </c>
      <c r="U1266">
        <v>218.10572885090301</v>
      </c>
      <c r="V1266">
        <v>244.970093142427</v>
      </c>
      <c r="W1266">
        <v>209.996694056417</v>
      </c>
      <c r="X1266">
        <v>234.83745273835601</v>
      </c>
      <c r="Y1266">
        <v>215</v>
      </c>
      <c r="Z1266">
        <v>221.95660985230199</v>
      </c>
      <c r="AA1266">
        <v>354.710234073648</v>
      </c>
      <c r="AB1266">
        <v>213.84067493697299</v>
      </c>
      <c r="AC1266">
        <v>224.35206520714499</v>
      </c>
      <c r="AD1266">
        <v>220.762624010888</v>
      </c>
      <c r="AE1266">
        <v>236.735627631255</v>
      </c>
      <c r="AF1266">
        <v>216.32429624385</v>
      </c>
      <c r="AG1266">
        <v>216.32081359246999</v>
      </c>
      <c r="AH1266">
        <v>233.317472005116</v>
      </c>
      <c r="AI1266">
        <v>260.16284136696299</v>
      </c>
      <c r="AJ1266">
        <v>218.88242331947799</v>
      </c>
      <c r="AK1266">
        <v>241.77152655486401</v>
      </c>
      <c r="AL1266">
        <v>251.782795438542</v>
      </c>
      <c r="AM1266">
        <v>215.63865158200099</v>
      </c>
      <c r="AN1266">
        <v>214.749395503258</v>
      </c>
      <c r="AO1266">
        <v>255.436521043874</v>
      </c>
      <c r="AP1266">
        <v>0</v>
      </c>
      <c r="AQ1266">
        <v>221.84736247288899</v>
      </c>
      <c r="AR1266">
        <v>247.96295944667801</v>
      </c>
      <c r="AS1266">
        <v>294.73908733934002</v>
      </c>
      <c r="AT1266">
        <v>338.057515815334</v>
      </c>
      <c r="AU1266">
        <v>257.01094037131003</v>
      </c>
      <c r="AV1266">
        <v>289.99289334635301</v>
      </c>
      <c r="AW1266">
        <v>284.91408377175998</v>
      </c>
      <c r="AX1266">
        <v>335.23981627665597</v>
      </c>
    </row>
    <row r="1267" spans="1:50" x14ac:dyDescent="0.25">
      <c r="A1267">
        <v>326.21776504297901</v>
      </c>
      <c r="B1267">
        <v>261.53733902012402</v>
      </c>
      <c r="C1267">
        <v>262.152302588353</v>
      </c>
      <c r="D1267">
        <v>241.78842029769501</v>
      </c>
      <c r="E1267">
        <v>248.12535829259099</v>
      </c>
      <c r="F1267">
        <v>260.331455532245</v>
      </c>
      <c r="G1267">
        <v>232.21478497079201</v>
      </c>
      <c r="H1267">
        <v>230.13809707228199</v>
      </c>
      <c r="I1267">
        <v>235.231163269977</v>
      </c>
      <c r="J1267">
        <v>231.27275439669</v>
      </c>
      <c r="K1267">
        <v>254.97849356812199</v>
      </c>
      <c r="L1267">
        <v>219.53728053534201</v>
      </c>
      <c r="M1267">
        <v>243.91194212478001</v>
      </c>
      <c r="N1267">
        <v>231.410558338161</v>
      </c>
      <c r="O1267">
        <v>214.95473253282901</v>
      </c>
      <c r="P1267">
        <v>209.98669187315801</v>
      </c>
      <c r="Q1267">
        <v>208.159840312954</v>
      </c>
      <c r="R1267">
        <v>208.69210864232701</v>
      </c>
      <c r="S1267">
        <v>216.90722535908</v>
      </c>
      <c r="T1267">
        <v>209.691272509497</v>
      </c>
      <c r="U1267">
        <v>219.940857226318</v>
      </c>
      <c r="V1267">
        <v>248.670528216847</v>
      </c>
      <c r="W1267">
        <v>219.93543955253401</v>
      </c>
      <c r="X1267">
        <v>236.64620555935801</v>
      </c>
      <c r="Y1267">
        <v>213.08461398580701</v>
      </c>
      <c r="Z1267">
        <v>221.93545300853501</v>
      </c>
      <c r="AA1267">
        <v>369.94088453908</v>
      </c>
      <c r="AB1267">
        <v>212.60888823822799</v>
      </c>
      <c r="AC1267">
        <v>219.643429654275</v>
      </c>
      <c r="AD1267">
        <v>224.90388419201901</v>
      </c>
      <c r="AE1267">
        <v>232.00293216473199</v>
      </c>
      <c r="AF1267">
        <v>220.27165921423099</v>
      </c>
      <c r="AG1267">
        <v>226.22081987758</v>
      </c>
      <c r="AH1267">
        <v>235.235683663863</v>
      </c>
      <c r="AI1267">
        <v>261.22971587985802</v>
      </c>
      <c r="AJ1267">
        <v>212.35859056616599</v>
      </c>
      <c r="AK1267">
        <v>244.08577610414599</v>
      </c>
      <c r="AL1267">
        <v>256.212814575979</v>
      </c>
      <c r="AM1267">
        <v>215.574792719426</v>
      </c>
      <c r="AN1267">
        <v>217.00007634242101</v>
      </c>
      <c r="AO1267">
        <v>255.38631575767999</v>
      </c>
      <c r="AP1267">
        <v>0</v>
      </c>
      <c r="AQ1267">
        <v>225.718550051856</v>
      </c>
      <c r="AR1267">
        <v>245.73410649611401</v>
      </c>
      <c r="AS1267">
        <v>295.35309360943199</v>
      </c>
      <c r="AT1267">
        <v>350.35885085354198</v>
      </c>
      <c r="AU1267">
        <v>259.75076957622099</v>
      </c>
      <c r="AV1267">
        <v>294.85110334381102</v>
      </c>
      <c r="AW1267">
        <v>290.42476981871499</v>
      </c>
      <c r="AX1267">
        <v>337.884209989211</v>
      </c>
    </row>
    <row r="1268" spans="1:50" x14ac:dyDescent="0.25">
      <c r="A1268">
        <v>326.47564469913999</v>
      </c>
      <c r="B1268">
        <v>265.63007674778299</v>
      </c>
      <c r="C1268">
        <v>260.10608017211501</v>
      </c>
      <c r="D1268">
        <v>241.41886293350299</v>
      </c>
      <c r="E1268">
        <v>248.74149064123</v>
      </c>
      <c r="F1268">
        <v>261.46928594996001</v>
      </c>
      <c r="G1268">
        <v>236.79438625312201</v>
      </c>
      <c r="H1268">
        <v>232.028877905917</v>
      </c>
      <c r="I1268">
        <v>238.739571300638</v>
      </c>
      <c r="J1268">
        <v>232.14022498458499</v>
      </c>
      <c r="K1268">
        <v>253.80370427186199</v>
      </c>
      <c r="L1268">
        <v>222.105825268996</v>
      </c>
      <c r="M1268">
        <v>247.24291881578401</v>
      </c>
      <c r="N1268">
        <v>233.66133449923601</v>
      </c>
      <c r="O1268">
        <v>212.13203098482501</v>
      </c>
      <c r="P1268">
        <v>212.276091454566</v>
      </c>
      <c r="Q1268">
        <v>210.57210347409901</v>
      </c>
      <c r="R1268">
        <v>208.59419367874801</v>
      </c>
      <c r="S1268">
        <v>214.29609657479199</v>
      </c>
      <c r="T1268">
        <v>209.69316936122399</v>
      </c>
      <c r="U1268">
        <v>221.39960139422701</v>
      </c>
      <c r="V1268">
        <v>253.95989870424299</v>
      </c>
      <c r="W1268">
        <v>221.07751560044599</v>
      </c>
      <c r="X1268">
        <v>237.861254077665</v>
      </c>
      <c r="Y1268">
        <v>212.927603332942</v>
      </c>
      <c r="Z1268">
        <v>223.44087254783199</v>
      </c>
      <c r="AA1268">
        <v>383.656841310576</v>
      </c>
      <c r="AB1268">
        <v>212.435519038764</v>
      </c>
      <c r="AC1268">
        <v>219.29350287483601</v>
      </c>
      <c r="AD1268">
        <v>226.82365213234601</v>
      </c>
      <c r="AE1268">
        <v>232.17880477191301</v>
      </c>
      <c r="AF1268">
        <v>220.679578734899</v>
      </c>
      <c r="AG1268">
        <v>230.23021755135301</v>
      </c>
      <c r="AH1268">
        <v>235.49729198519699</v>
      </c>
      <c r="AI1268">
        <v>263.67485573662401</v>
      </c>
      <c r="AJ1268">
        <v>209.08135326441601</v>
      </c>
      <c r="AK1268">
        <v>244.23685908807599</v>
      </c>
      <c r="AL1268">
        <v>261.80656131148697</v>
      </c>
      <c r="AM1268">
        <v>214.10781024337899</v>
      </c>
      <c r="AN1268">
        <v>218.101407697582</v>
      </c>
      <c r="AO1268">
        <v>254.63402278762101</v>
      </c>
      <c r="AP1268">
        <v>0</v>
      </c>
      <c r="AQ1268">
        <v>227.778087346973</v>
      </c>
      <c r="AR1268">
        <v>249.57296136555701</v>
      </c>
      <c r="AS1268">
        <v>298.33495577575798</v>
      </c>
      <c r="AT1268">
        <v>356.33628232416601</v>
      </c>
      <c r="AU1268">
        <v>264.31113340304398</v>
      </c>
      <c r="AV1268">
        <v>297.92443164992198</v>
      </c>
      <c r="AW1268">
        <v>295.69775443388301</v>
      </c>
      <c r="AX1268">
        <v>338.74548048864898</v>
      </c>
    </row>
    <row r="1269" spans="1:50" x14ac:dyDescent="0.25">
      <c r="A1269">
        <v>326.73352435530001</v>
      </c>
      <c r="B1269">
        <v>270.14546077518497</v>
      </c>
      <c r="C1269">
        <v>259.524872797169</v>
      </c>
      <c r="D1269">
        <v>238.32352722651501</v>
      </c>
      <c r="E1269">
        <v>247.85274909039899</v>
      </c>
      <c r="F1269">
        <v>258.19241129066199</v>
      </c>
      <c r="G1269">
        <v>241.65301298974401</v>
      </c>
      <c r="H1269">
        <v>229.854430054353</v>
      </c>
      <c r="I1269">
        <v>238.754903633802</v>
      </c>
      <c r="J1269">
        <v>231.71539647250501</v>
      </c>
      <c r="K1269">
        <v>257.24704396656199</v>
      </c>
      <c r="L1269">
        <v>224.03403017496001</v>
      </c>
      <c r="M1269">
        <v>259.30390547132203</v>
      </c>
      <c r="N1269">
        <v>236.11161922453601</v>
      </c>
      <c r="O1269">
        <v>209.56231369952701</v>
      </c>
      <c r="P1269">
        <v>211.85745313661201</v>
      </c>
      <c r="Q1269">
        <v>202.74384868316699</v>
      </c>
      <c r="R1269">
        <v>210.29984517589</v>
      </c>
      <c r="S1269">
        <v>214.78781100656599</v>
      </c>
      <c r="T1269">
        <v>209.75906682253699</v>
      </c>
      <c r="U1269">
        <v>221.86315718246101</v>
      </c>
      <c r="V1269">
        <v>251.72228477753899</v>
      </c>
      <c r="W1269">
        <v>221.07751560044599</v>
      </c>
      <c r="X1269">
        <v>234.42539676757301</v>
      </c>
      <c r="Y1269">
        <v>212.927603332942</v>
      </c>
      <c r="Z1269">
        <v>225.330975163864</v>
      </c>
      <c r="AA1269">
        <v>402.43551247975898</v>
      </c>
      <c r="AB1269">
        <v>212.435519038764</v>
      </c>
      <c r="AC1269">
        <v>222.549920390593</v>
      </c>
      <c r="AD1269">
        <v>229.63696205309699</v>
      </c>
      <c r="AE1269">
        <v>232.071765062026</v>
      </c>
      <c r="AF1269">
        <v>228.21108312542401</v>
      </c>
      <c r="AG1269">
        <v>233.379881821476</v>
      </c>
      <c r="AH1269">
        <v>241.78573429291299</v>
      </c>
      <c r="AI1269">
        <v>260.66253138171601</v>
      </c>
      <c r="AJ1269">
        <v>207.24068072983599</v>
      </c>
      <c r="AK1269">
        <v>246.72446625414901</v>
      </c>
      <c r="AL1269">
        <v>266.07463300427798</v>
      </c>
      <c r="AM1269">
        <v>218.21727520056399</v>
      </c>
      <c r="AN1269">
        <v>220.80418286104899</v>
      </c>
      <c r="AO1269">
        <v>257.59151444458098</v>
      </c>
      <c r="AP1269">
        <v>0</v>
      </c>
      <c r="AQ1269">
        <v>229.32308769938501</v>
      </c>
      <c r="AR1269">
        <v>252.86381750608999</v>
      </c>
      <c r="AS1269">
        <v>302.86297767329597</v>
      </c>
      <c r="AT1269">
        <v>358.29153753601099</v>
      </c>
      <c r="AU1269">
        <v>269.33884556618398</v>
      </c>
      <c r="AV1269">
        <v>302.79341015660702</v>
      </c>
      <c r="AW1269">
        <v>298.39214350711802</v>
      </c>
      <c r="AX1269">
        <v>344.64926158253797</v>
      </c>
    </row>
    <row r="1270" spans="1:50" x14ac:dyDescent="0.25">
      <c r="A1270">
        <v>326.99140401146099</v>
      </c>
      <c r="B1270">
        <v>268.43846647892701</v>
      </c>
      <c r="C1270">
        <v>258.66116407220301</v>
      </c>
      <c r="D1270">
        <v>237.171511570391</v>
      </c>
      <c r="E1270">
        <v>243.81062850550401</v>
      </c>
      <c r="F1270">
        <v>250.22959852487699</v>
      </c>
      <c r="G1270">
        <v>245.14779142077199</v>
      </c>
      <c r="H1270">
        <v>225.25039476707801</v>
      </c>
      <c r="I1270">
        <v>235.64500167181399</v>
      </c>
      <c r="J1270">
        <v>232.135504444888</v>
      </c>
      <c r="K1270">
        <v>254.74048911462199</v>
      </c>
      <c r="L1270">
        <v>222.88432724959199</v>
      </c>
      <c r="M1270">
        <v>269.93264039786197</v>
      </c>
      <c r="N1270">
        <v>233.22881660888601</v>
      </c>
      <c r="O1270">
        <v>208.387292394013</v>
      </c>
      <c r="P1270">
        <v>214.66431410758301</v>
      </c>
      <c r="Q1270">
        <v>200.99999999999901</v>
      </c>
      <c r="R1270">
        <v>214.92174884759299</v>
      </c>
      <c r="S1270">
        <v>216.78587294857101</v>
      </c>
      <c r="T1270">
        <v>210.723658765046</v>
      </c>
      <c r="U1270">
        <v>224.87951443397</v>
      </c>
      <c r="V1270">
        <v>254.32738976800599</v>
      </c>
      <c r="W1270">
        <v>228.584112734195</v>
      </c>
      <c r="X1270">
        <v>235.84796629655901</v>
      </c>
      <c r="Y1270">
        <v>215.854776739329</v>
      </c>
      <c r="Z1270">
        <v>222.875794280322</v>
      </c>
      <c r="AA1270">
        <v>426.06826279430197</v>
      </c>
      <c r="AB1270">
        <v>209.05278992928999</v>
      </c>
      <c r="AC1270">
        <v>231.17760313941901</v>
      </c>
      <c r="AD1270">
        <v>225.17984822946701</v>
      </c>
      <c r="AE1270">
        <v>227.26956502556899</v>
      </c>
      <c r="AF1270">
        <v>223.97485424456099</v>
      </c>
      <c r="AG1270">
        <v>239.03792559593401</v>
      </c>
      <c r="AH1270">
        <v>244.94619687964999</v>
      </c>
      <c r="AI1270">
        <v>257.29484547389399</v>
      </c>
      <c r="AJ1270">
        <v>206.05435648356601</v>
      </c>
      <c r="AK1270">
        <v>249.36173874574001</v>
      </c>
      <c r="AL1270">
        <v>268.32349172361302</v>
      </c>
      <c r="AM1270">
        <v>221.17701756846199</v>
      </c>
      <c r="AN1270">
        <v>221.28739468254199</v>
      </c>
      <c r="AO1270">
        <v>260.205654900041</v>
      </c>
      <c r="AP1270">
        <v>0</v>
      </c>
      <c r="AQ1270">
        <v>231.46817225928299</v>
      </c>
      <c r="AR1270">
        <v>252.205225968082</v>
      </c>
      <c r="AS1270">
        <v>305.36274258792901</v>
      </c>
      <c r="AT1270">
        <v>354.171978824262</v>
      </c>
      <c r="AU1270">
        <v>270.92791807330298</v>
      </c>
      <c r="AV1270">
        <v>306.55521751980098</v>
      </c>
      <c r="AW1270">
        <v>300.22719019307698</v>
      </c>
      <c r="AX1270">
        <v>351.84629647892501</v>
      </c>
    </row>
    <row r="1271" spans="1:50" x14ac:dyDescent="0.25">
      <c r="A1271">
        <v>327.249283667621</v>
      </c>
      <c r="B1271">
        <v>268.685424852349</v>
      </c>
      <c r="C1271">
        <v>258.21086062427599</v>
      </c>
      <c r="D1271">
        <v>236.82641186448899</v>
      </c>
      <c r="E1271">
        <v>243.15172943279001</v>
      </c>
      <c r="F1271">
        <v>248.43184616698301</v>
      </c>
      <c r="G1271">
        <v>247.18293407608999</v>
      </c>
      <c r="H1271">
        <v>224.13186904519901</v>
      </c>
      <c r="I1271">
        <v>237.46841907913799</v>
      </c>
      <c r="J1271">
        <v>235.970080617446</v>
      </c>
      <c r="K1271">
        <v>254.42657772320999</v>
      </c>
      <c r="L1271">
        <v>229.64134883397401</v>
      </c>
      <c r="M1271">
        <v>275.75016106612401</v>
      </c>
      <c r="N1271">
        <v>228.97322450378601</v>
      </c>
      <c r="O1271">
        <v>207.39844654130599</v>
      </c>
      <c r="P1271">
        <v>213.723472521471</v>
      </c>
      <c r="Q1271">
        <v>200.037253918592</v>
      </c>
      <c r="R1271">
        <v>221.075543331445</v>
      </c>
      <c r="S1271">
        <v>214.506558694624</v>
      </c>
      <c r="T1271">
        <v>215.61066895106501</v>
      </c>
      <c r="U1271">
        <v>233.79608803689899</v>
      </c>
      <c r="V1271">
        <v>258.25586563891198</v>
      </c>
      <c r="W1271">
        <v>231</v>
      </c>
      <c r="X1271">
        <v>238.58642971115299</v>
      </c>
      <c r="Y1271">
        <v>216.69615002778701</v>
      </c>
      <c r="Z1271">
        <v>222.20127992700401</v>
      </c>
      <c r="AA1271">
        <v>447.80102399107699</v>
      </c>
      <c r="AB1271">
        <v>205.078258604967</v>
      </c>
      <c r="AC1271">
        <v>232.86805242540601</v>
      </c>
      <c r="AD1271">
        <v>223.093532276871</v>
      </c>
      <c r="AE1271">
        <v>223.57128635695099</v>
      </c>
      <c r="AF1271">
        <v>220.96142230056401</v>
      </c>
      <c r="AG1271">
        <v>237.43135154044299</v>
      </c>
      <c r="AH1271">
        <v>247.779562532733</v>
      </c>
      <c r="AI1271">
        <v>251.34074839660701</v>
      </c>
      <c r="AJ1271">
        <v>205.455045652206</v>
      </c>
      <c r="AK1271">
        <v>251.90616890186001</v>
      </c>
      <c r="AL1271">
        <v>272.41804159352802</v>
      </c>
      <c r="AM1271">
        <v>222.16652093388799</v>
      </c>
      <c r="AN1271">
        <v>222.85306944761999</v>
      </c>
      <c r="AO1271">
        <v>262.80936405808899</v>
      </c>
      <c r="AP1271">
        <v>0</v>
      </c>
      <c r="AQ1271">
        <v>235.45438717791799</v>
      </c>
      <c r="AR1271">
        <v>252.64099355775701</v>
      </c>
      <c r="AS1271">
        <v>304.77185773982097</v>
      </c>
      <c r="AT1271">
        <v>345.62981371115302</v>
      </c>
      <c r="AU1271">
        <v>268.05708841857302</v>
      </c>
      <c r="AV1271">
        <v>308.84387545310199</v>
      </c>
      <c r="AW1271">
        <v>302.85974930662098</v>
      </c>
      <c r="AX1271">
        <v>356.17631132388198</v>
      </c>
    </row>
    <row r="1272" spans="1:50" x14ac:dyDescent="0.25">
      <c r="A1272">
        <v>327.50716332378198</v>
      </c>
      <c r="B1272">
        <v>269.590141864815</v>
      </c>
      <c r="C1272">
        <v>257.22944127515802</v>
      </c>
      <c r="D1272">
        <v>237.13010538325099</v>
      </c>
      <c r="E1272">
        <v>244.343720992947</v>
      </c>
      <c r="F1272">
        <v>247.19056351967899</v>
      </c>
      <c r="G1272">
        <v>249.28623791907299</v>
      </c>
      <c r="H1272">
        <v>223.33973127857899</v>
      </c>
      <c r="I1272">
        <v>239.98669625642901</v>
      </c>
      <c r="J1272">
        <v>240.49067678283899</v>
      </c>
      <c r="K1272">
        <v>254.254367954591</v>
      </c>
      <c r="L1272">
        <v>243.276303167717</v>
      </c>
      <c r="M1272">
        <v>280.67542620186401</v>
      </c>
      <c r="N1272">
        <v>222.16855031616601</v>
      </c>
      <c r="O1272">
        <v>209.38568131573501</v>
      </c>
      <c r="P1272">
        <v>213.76112406003699</v>
      </c>
      <c r="Q1272">
        <v>200</v>
      </c>
      <c r="R1272">
        <v>221.92711372715499</v>
      </c>
      <c r="S1272">
        <v>212.23926747860401</v>
      </c>
      <c r="T1272">
        <v>210.881755829409</v>
      </c>
      <c r="U1272">
        <v>238.01117108407101</v>
      </c>
      <c r="V1272">
        <v>258.831772050437</v>
      </c>
      <c r="W1272">
        <v>205.89683003765899</v>
      </c>
      <c r="X1272">
        <v>240.229852287477</v>
      </c>
      <c r="Y1272">
        <v>222</v>
      </c>
      <c r="Z1272">
        <v>219.09080655308799</v>
      </c>
      <c r="AA1272">
        <v>471.261154538315</v>
      </c>
      <c r="AB1272">
        <v>204.94497177617899</v>
      </c>
      <c r="AC1272">
        <v>233.63222426762499</v>
      </c>
      <c r="AD1272">
        <v>220.342913354697</v>
      </c>
      <c r="AE1272">
        <v>223.00231766068899</v>
      </c>
      <c r="AF1272">
        <v>219.24659978813801</v>
      </c>
      <c r="AG1272">
        <v>236.988517919418</v>
      </c>
      <c r="AH1272">
        <v>253.95568316819899</v>
      </c>
      <c r="AI1272">
        <v>244.65893363521599</v>
      </c>
      <c r="AJ1272">
        <v>206.890706193596</v>
      </c>
      <c r="AK1272">
        <v>255.877133290003</v>
      </c>
      <c r="AL1272">
        <v>278.57880161554698</v>
      </c>
      <c r="AM1272">
        <v>220.024896746557</v>
      </c>
      <c r="AN1272">
        <v>223.251419521038</v>
      </c>
      <c r="AO1272">
        <v>258.980715321096</v>
      </c>
      <c r="AP1272">
        <v>201</v>
      </c>
      <c r="AQ1272">
        <v>236.30118085312299</v>
      </c>
      <c r="AR1272">
        <v>253.16521815030001</v>
      </c>
      <c r="AS1272">
        <v>308.59983384942399</v>
      </c>
      <c r="AT1272">
        <v>339.71127681917</v>
      </c>
      <c r="AU1272">
        <v>266.84302745233703</v>
      </c>
      <c r="AV1272">
        <v>314.379137730369</v>
      </c>
      <c r="AW1272">
        <v>306.816907961629</v>
      </c>
      <c r="AX1272">
        <v>353.17309944136701</v>
      </c>
    </row>
    <row r="1273" spans="1:50" x14ac:dyDescent="0.25">
      <c r="A1273">
        <v>327.765042979942</v>
      </c>
      <c r="B1273">
        <v>269.20117000784802</v>
      </c>
      <c r="C1273">
        <v>259.14344398391199</v>
      </c>
      <c r="D1273">
        <v>241.401231397662</v>
      </c>
      <c r="E1273">
        <v>247.95604830850399</v>
      </c>
      <c r="F1273">
        <v>248.11083774628801</v>
      </c>
      <c r="G1273">
        <v>250.601220877092</v>
      </c>
      <c r="H1273">
        <v>224.4034063636</v>
      </c>
      <c r="I1273">
        <v>240.40603069361401</v>
      </c>
      <c r="J1273">
        <v>244.35346504036499</v>
      </c>
      <c r="K1273">
        <v>252.86901176262401</v>
      </c>
      <c r="L1273">
        <v>250.80895031646099</v>
      </c>
      <c r="M1273">
        <v>293.00335127691699</v>
      </c>
      <c r="N1273">
        <v>217.725990356952</v>
      </c>
      <c r="O1273">
        <v>210.405667846532</v>
      </c>
      <c r="P1273">
        <v>214.018967282077</v>
      </c>
      <c r="Q1273">
        <v>200</v>
      </c>
      <c r="R1273">
        <v>222.05709941372899</v>
      </c>
      <c r="S1273">
        <v>210.89462721650699</v>
      </c>
      <c r="T1273">
        <v>207.47211293761799</v>
      </c>
      <c r="U1273">
        <v>237.483479699984</v>
      </c>
      <c r="V1273">
        <v>261.945069019107</v>
      </c>
      <c r="W1273">
        <v>203.509045556324</v>
      </c>
      <c r="X1273">
        <v>245.599123298433</v>
      </c>
      <c r="Y1273">
        <v>222</v>
      </c>
      <c r="Z1273">
        <v>218.63992872246001</v>
      </c>
      <c r="AA1273">
        <v>495.05527123562803</v>
      </c>
      <c r="AB1273">
        <v>204.94497177617899</v>
      </c>
      <c r="AC1273">
        <v>232.94022865300201</v>
      </c>
      <c r="AD1273">
        <v>221.34920748615701</v>
      </c>
      <c r="AE1273">
        <v>223.025159196788</v>
      </c>
      <c r="AF1273">
        <v>219.08154188985301</v>
      </c>
      <c r="AG1273">
        <v>234.80931687082801</v>
      </c>
      <c r="AH1273">
        <v>261.02810942457199</v>
      </c>
      <c r="AI1273">
        <v>237.88015356867601</v>
      </c>
      <c r="AJ1273">
        <v>206.90807470000101</v>
      </c>
      <c r="AK1273">
        <v>255.87942160987799</v>
      </c>
      <c r="AL1273">
        <v>282.566745029277</v>
      </c>
      <c r="AM1273">
        <v>218.21507395557299</v>
      </c>
      <c r="AN1273">
        <v>222.329906379102</v>
      </c>
      <c r="AO1273">
        <v>256.58977333579298</v>
      </c>
      <c r="AP1273">
        <v>201</v>
      </c>
      <c r="AQ1273">
        <v>239.08079910121</v>
      </c>
      <c r="AR1273">
        <v>248.43867992793199</v>
      </c>
      <c r="AS1273">
        <v>310.275729387772</v>
      </c>
      <c r="AT1273">
        <v>337.38653810777703</v>
      </c>
      <c r="AU1273">
        <v>264.75089779985899</v>
      </c>
      <c r="AV1273">
        <v>313.44527103774902</v>
      </c>
      <c r="AW1273">
        <v>308.44294849616199</v>
      </c>
      <c r="AX1273">
        <v>354.78732473629498</v>
      </c>
    </row>
    <row r="1274" spans="1:50" x14ac:dyDescent="0.25">
      <c r="A1274">
        <v>328.02292263610298</v>
      </c>
      <c r="B1274">
        <v>268.95708169080399</v>
      </c>
      <c r="C1274">
        <v>259.93827347566901</v>
      </c>
      <c r="D1274">
        <v>245.20181176744799</v>
      </c>
      <c r="E1274">
        <v>249.68237047373901</v>
      </c>
      <c r="F1274">
        <v>248.90613144411299</v>
      </c>
      <c r="G1274">
        <v>249.58150293292499</v>
      </c>
      <c r="H1274">
        <v>224.07426349832801</v>
      </c>
      <c r="I1274">
        <v>244.25213423557301</v>
      </c>
      <c r="J1274">
        <v>248.576780674427</v>
      </c>
      <c r="K1274">
        <v>251.60414760905701</v>
      </c>
      <c r="L1274">
        <v>260.80638529796698</v>
      </c>
      <c r="M1274">
        <v>298.33955834259001</v>
      </c>
      <c r="N1274">
        <v>215.32150774565201</v>
      </c>
      <c r="O1274">
        <v>211.30738897239601</v>
      </c>
      <c r="P1274">
        <v>215.798640745379</v>
      </c>
      <c r="Q1274">
        <v>200</v>
      </c>
      <c r="R1274">
        <v>221.96312220321599</v>
      </c>
      <c r="S1274">
        <v>209.295478655822</v>
      </c>
      <c r="T1274">
        <v>205.74123910931999</v>
      </c>
      <c r="U1274">
        <v>235.986514239928</v>
      </c>
      <c r="V1274">
        <v>267.12894137458699</v>
      </c>
      <c r="W1274">
        <v>214.268896677904</v>
      </c>
      <c r="X1274">
        <v>250.50998326254501</v>
      </c>
      <c r="Y1274">
        <v>222</v>
      </c>
      <c r="Z1274">
        <v>217.25792313561101</v>
      </c>
      <c r="AA1274">
        <v>517.32672177542804</v>
      </c>
      <c r="AB1274">
        <v>204.94497177617899</v>
      </c>
      <c r="AC1274">
        <v>231.041373664063</v>
      </c>
      <c r="AD1274">
        <v>218.79832686375201</v>
      </c>
      <c r="AE1274">
        <v>217.028058342923</v>
      </c>
      <c r="AF1274">
        <v>218.36702737418599</v>
      </c>
      <c r="AG1274">
        <v>241.04620852943799</v>
      </c>
      <c r="AH1274">
        <v>266.10417886451501</v>
      </c>
      <c r="AI1274">
        <v>235.344566198905</v>
      </c>
      <c r="AJ1274">
        <v>207.93901830777801</v>
      </c>
      <c r="AK1274">
        <v>257.96627010976698</v>
      </c>
      <c r="AL1274">
        <v>282.78613425713303</v>
      </c>
      <c r="AM1274">
        <v>217.37122270146</v>
      </c>
      <c r="AN1274">
        <v>219.485566348145</v>
      </c>
      <c r="AO1274">
        <v>254.90247984273699</v>
      </c>
      <c r="AP1274">
        <v>201</v>
      </c>
      <c r="AQ1274">
        <v>242.73653833434</v>
      </c>
      <c r="AR1274">
        <v>251.451512024397</v>
      </c>
      <c r="AS1274">
        <v>311.95547891891499</v>
      </c>
      <c r="AT1274">
        <v>339.60889508165297</v>
      </c>
      <c r="AU1274">
        <v>267.12546386581403</v>
      </c>
      <c r="AV1274">
        <v>314.64800526438302</v>
      </c>
      <c r="AW1274">
        <v>312.86604255974697</v>
      </c>
      <c r="AX1274">
        <v>355.76485534024999</v>
      </c>
    </row>
    <row r="1275" spans="1:50" x14ac:dyDescent="0.25">
      <c r="A1275">
        <v>328.28080229226299</v>
      </c>
      <c r="B1275">
        <v>269.698798171325</v>
      </c>
      <c r="C1275">
        <v>258.09798086953799</v>
      </c>
      <c r="D1275">
        <v>245.69046733784799</v>
      </c>
      <c r="E1275">
        <v>252.85288159535099</v>
      </c>
      <c r="F1275">
        <v>247.70952711708799</v>
      </c>
      <c r="G1275">
        <v>249.04236449664299</v>
      </c>
      <c r="H1275">
        <v>229.14825251652701</v>
      </c>
      <c r="I1275">
        <v>243.67118682289001</v>
      </c>
      <c r="J1275">
        <v>251.52352207424201</v>
      </c>
      <c r="K1275">
        <v>254.50156725034901</v>
      </c>
      <c r="L1275">
        <v>270.65404073023097</v>
      </c>
      <c r="M1275">
        <v>310.22816196179201</v>
      </c>
      <c r="N1275">
        <v>212.17745017041401</v>
      </c>
      <c r="O1275">
        <v>214.40478605881901</v>
      </c>
      <c r="P1275">
        <v>217.89358367347401</v>
      </c>
      <c r="Q1275">
        <v>200</v>
      </c>
      <c r="R1275">
        <v>218.444383133939</v>
      </c>
      <c r="S1275">
        <v>205.307182380119</v>
      </c>
      <c r="T1275">
        <v>209.36384170629299</v>
      </c>
      <c r="U1275">
        <v>236.366675762836</v>
      </c>
      <c r="V1275">
        <v>276.23067414055203</v>
      </c>
      <c r="W1275">
        <v>222.06826352632601</v>
      </c>
      <c r="X1275">
        <v>251.502086639417</v>
      </c>
      <c r="Y1275">
        <v>222</v>
      </c>
      <c r="Z1275">
        <v>223.862867714179</v>
      </c>
      <c r="AA1275">
        <v>530.23556997531398</v>
      </c>
      <c r="AB1275">
        <v>202.95552615700799</v>
      </c>
      <c r="AC1275">
        <v>228.00307350572399</v>
      </c>
      <c r="AD1275">
        <v>219.613344762591</v>
      </c>
      <c r="AE1275">
        <v>216.705118132823</v>
      </c>
      <c r="AF1275">
        <v>223.19097751420099</v>
      </c>
      <c r="AG1275">
        <v>241.311397287669</v>
      </c>
      <c r="AH1275">
        <v>276.37938739627998</v>
      </c>
      <c r="AI1275">
        <v>233.25713762908401</v>
      </c>
      <c r="AJ1275">
        <v>208.82348719413801</v>
      </c>
      <c r="AK1275">
        <v>255.34275306925801</v>
      </c>
      <c r="AL1275">
        <v>285.31198181982199</v>
      </c>
      <c r="AM1275">
        <v>217.46446040042599</v>
      </c>
      <c r="AN1275">
        <v>217.27775658289099</v>
      </c>
      <c r="AO1275">
        <v>253.00459996011099</v>
      </c>
      <c r="AP1275">
        <v>201</v>
      </c>
      <c r="AQ1275">
        <v>252.45291205671401</v>
      </c>
      <c r="AR1275">
        <v>256.75415916814597</v>
      </c>
      <c r="AS1275">
        <v>320.40368526315899</v>
      </c>
      <c r="AT1275">
        <v>343.04454415778503</v>
      </c>
      <c r="AU1275">
        <v>274.77338758677001</v>
      </c>
      <c r="AV1275">
        <v>318.02901882095802</v>
      </c>
      <c r="AW1275">
        <v>319.836214620416</v>
      </c>
      <c r="AX1275">
        <v>359.94435483726198</v>
      </c>
    </row>
    <row r="1276" spans="1:50" x14ac:dyDescent="0.25">
      <c r="A1276">
        <v>328.53868194842403</v>
      </c>
      <c r="B1276">
        <v>269.86443443947599</v>
      </c>
      <c r="C1276">
        <v>259.43325912832199</v>
      </c>
      <c r="D1276">
        <v>244.88809507720001</v>
      </c>
      <c r="E1276">
        <v>254.19312858721401</v>
      </c>
      <c r="F1276">
        <v>247.23495748212301</v>
      </c>
      <c r="G1276">
        <v>244.89358181354899</v>
      </c>
      <c r="H1276">
        <v>233.55369246435299</v>
      </c>
      <c r="I1276">
        <v>239.82993578737899</v>
      </c>
      <c r="J1276">
        <v>247.17850538983001</v>
      </c>
      <c r="K1276">
        <v>259.17372511164899</v>
      </c>
      <c r="L1276">
        <v>271.89449289570899</v>
      </c>
      <c r="M1276">
        <v>324.15426724358701</v>
      </c>
      <c r="N1276">
        <v>212.22648768139101</v>
      </c>
      <c r="O1276">
        <v>216.558207870898</v>
      </c>
      <c r="P1276">
        <v>218.90414462381901</v>
      </c>
      <c r="Q1276">
        <v>0</v>
      </c>
      <c r="R1276">
        <v>212.98956185738601</v>
      </c>
      <c r="S1276">
        <v>203.89568582217001</v>
      </c>
      <c r="T1276">
        <v>209.640067440824</v>
      </c>
      <c r="U1276">
        <v>234.22299656615601</v>
      </c>
      <c r="V1276">
        <v>280.69030998613999</v>
      </c>
      <c r="W1276">
        <v>220.61375902423501</v>
      </c>
      <c r="X1276">
        <v>248.11911123115101</v>
      </c>
      <c r="Y1276">
        <v>0</v>
      </c>
      <c r="Z1276">
        <v>225.808532966044</v>
      </c>
      <c r="AA1276">
        <v>533.67705974839703</v>
      </c>
      <c r="AB1276">
        <v>0</v>
      </c>
      <c r="AC1276">
        <v>226.772369949493</v>
      </c>
      <c r="AD1276">
        <v>221.979150785119</v>
      </c>
      <c r="AE1276">
        <v>217.091452496258</v>
      </c>
      <c r="AF1276">
        <v>222.76203720170599</v>
      </c>
      <c r="AG1276">
        <v>242.29262836819399</v>
      </c>
      <c r="AH1276">
        <v>287.14440246815099</v>
      </c>
      <c r="AI1276">
        <v>236.343145323888</v>
      </c>
      <c r="AJ1276">
        <v>208.05174950953901</v>
      </c>
      <c r="AK1276">
        <v>256.37799939284997</v>
      </c>
      <c r="AL1276">
        <v>289.105912898295</v>
      </c>
      <c r="AM1276">
        <v>220.12703490044501</v>
      </c>
      <c r="AN1276">
        <v>217.87695586395299</v>
      </c>
      <c r="AO1276">
        <v>251.90727855205699</v>
      </c>
      <c r="AP1276">
        <v>201</v>
      </c>
      <c r="AQ1276">
        <v>260.45680218164802</v>
      </c>
      <c r="AR1276">
        <v>259.443624225279</v>
      </c>
      <c r="AS1276">
        <v>324.72007521609299</v>
      </c>
      <c r="AT1276">
        <v>338.418752462192</v>
      </c>
      <c r="AU1276">
        <v>281.78375887487999</v>
      </c>
      <c r="AV1276">
        <v>321.539379796508</v>
      </c>
      <c r="AW1276">
        <v>324.569255002766</v>
      </c>
      <c r="AX1276">
        <v>372.57373988797701</v>
      </c>
    </row>
    <row r="1277" spans="1:50" x14ac:dyDescent="0.25">
      <c r="A1277">
        <v>328.79656160458399</v>
      </c>
      <c r="B1277">
        <v>271.13068513501298</v>
      </c>
      <c r="C1277">
        <v>259.18711665447597</v>
      </c>
      <c r="D1277">
        <v>245.59352050916499</v>
      </c>
      <c r="E1277">
        <v>252.00607909591099</v>
      </c>
      <c r="F1277">
        <v>246.192769987015</v>
      </c>
      <c r="G1277">
        <v>245.24277135755599</v>
      </c>
      <c r="H1277">
        <v>233.21134647804601</v>
      </c>
      <c r="I1277">
        <v>239.47487428302199</v>
      </c>
      <c r="J1277">
        <v>241.623445283861</v>
      </c>
      <c r="K1277">
        <v>263.41452625960801</v>
      </c>
      <c r="L1277">
        <v>264.57969349066701</v>
      </c>
      <c r="M1277">
        <v>333.998359578433</v>
      </c>
      <c r="N1277">
        <v>208.65188214621301</v>
      </c>
      <c r="O1277">
        <v>215.26563460531699</v>
      </c>
      <c r="P1277">
        <v>219.38857211056799</v>
      </c>
      <c r="Q1277">
        <v>0</v>
      </c>
      <c r="R1277">
        <v>210.43749967108201</v>
      </c>
      <c r="S1277">
        <v>205.28730506482199</v>
      </c>
      <c r="T1277">
        <v>211.437500544876</v>
      </c>
      <c r="U1277">
        <v>234.53694478935</v>
      </c>
      <c r="V1277">
        <v>289.38794101144902</v>
      </c>
      <c r="W1277">
        <v>228.997004839255</v>
      </c>
      <c r="X1277">
        <v>248.093727575402</v>
      </c>
      <c r="Y1277">
        <v>203</v>
      </c>
      <c r="Z1277">
        <v>222.829300221577</v>
      </c>
      <c r="AA1277">
        <v>520.89409937629705</v>
      </c>
      <c r="AB1277">
        <v>0</v>
      </c>
      <c r="AC1277">
        <v>225.52328806180799</v>
      </c>
      <c r="AD1277">
        <v>223.426345418902</v>
      </c>
      <c r="AE1277">
        <v>214.51875900030001</v>
      </c>
      <c r="AF1277">
        <v>224.10907688237299</v>
      </c>
      <c r="AG1277">
        <v>242.25505260773099</v>
      </c>
      <c r="AH1277">
        <v>300.86183586766498</v>
      </c>
      <c r="AI1277">
        <v>242.45206972308699</v>
      </c>
      <c r="AJ1277">
        <v>206.899526506927</v>
      </c>
      <c r="AK1277">
        <v>255.905177777061</v>
      </c>
      <c r="AL1277">
        <v>290.677187089462</v>
      </c>
      <c r="AM1277">
        <v>224.316803925334</v>
      </c>
      <c r="AN1277">
        <v>216.51115505919</v>
      </c>
      <c r="AO1277">
        <v>248.71160520177901</v>
      </c>
      <c r="AP1277">
        <v>201.82158399741999</v>
      </c>
      <c r="AQ1277">
        <v>266.85255441883902</v>
      </c>
      <c r="AR1277">
        <v>263.85150857238699</v>
      </c>
      <c r="AS1277">
        <v>334.085634099304</v>
      </c>
      <c r="AT1277">
        <v>333.36079540430501</v>
      </c>
      <c r="AU1277">
        <v>289.50768717528302</v>
      </c>
      <c r="AV1277">
        <v>330.23076805306198</v>
      </c>
      <c r="AW1277">
        <v>326.97089856000599</v>
      </c>
      <c r="AX1277">
        <v>379.60352137628098</v>
      </c>
    </row>
    <row r="1278" spans="1:50" x14ac:dyDescent="0.25">
      <c r="A1278">
        <v>329.054441260744</v>
      </c>
      <c r="B1278">
        <v>273.74288027429799</v>
      </c>
      <c r="C1278">
        <v>259.54313083747797</v>
      </c>
      <c r="D1278">
        <v>243.81941113968</v>
      </c>
      <c r="E1278">
        <v>251.03907834169601</v>
      </c>
      <c r="F1278">
        <v>246.04309393704401</v>
      </c>
      <c r="G1278">
        <v>243.75381888128899</v>
      </c>
      <c r="H1278">
        <v>233.96218587598301</v>
      </c>
      <c r="I1278">
        <v>240.33730670382701</v>
      </c>
      <c r="J1278">
        <v>242.01010315563599</v>
      </c>
      <c r="K1278">
        <v>260.977933959084</v>
      </c>
      <c r="L1278">
        <v>261.19160881745699</v>
      </c>
      <c r="M1278">
        <v>345.58530754066499</v>
      </c>
      <c r="N1278">
        <v>209.76177095859001</v>
      </c>
      <c r="O1278">
        <v>215.00923186753599</v>
      </c>
      <c r="P1278">
        <v>222.296471926495</v>
      </c>
      <c r="Q1278">
        <v>0</v>
      </c>
      <c r="R1278">
        <v>212.138647697691</v>
      </c>
      <c r="S1278">
        <v>206.347360037708</v>
      </c>
      <c r="T1278">
        <v>216.24276186115301</v>
      </c>
      <c r="U1278">
        <v>240.77401039261801</v>
      </c>
      <c r="V1278">
        <v>297.65718665060302</v>
      </c>
      <c r="W1278">
        <v>235.424827645959</v>
      </c>
      <c r="X1278">
        <v>250.73591349084401</v>
      </c>
      <c r="Y1278">
        <v>211.13117744198999</v>
      </c>
      <c r="Z1278">
        <v>221.09563971950701</v>
      </c>
      <c r="AA1278">
        <v>506.87955720603901</v>
      </c>
      <c r="AB1278">
        <v>210</v>
      </c>
      <c r="AC1278">
        <v>223.216679867414</v>
      </c>
      <c r="AD1278">
        <v>225.21336675862401</v>
      </c>
      <c r="AE1278">
        <v>212.44966922510699</v>
      </c>
      <c r="AF1278">
        <v>230.537753680907</v>
      </c>
      <c r="AG1278">
        <v>246.50190101708299</v>
      </c>
      <c r="AH1278">
        <v>322.10511450781001</v>
      </c>
      <c r="AI1278">
        <v>245.81860603115101</v>
      </c>
      <c r="AJ1278">
        <v>207.542883664589</v>
      </c>
      <c r="AK1278">
        <v>260.912205560698</v>
      </c>
      <c r="AL1278">
        <v>293.19322467668297</v>
      </c>
      <c r="AM1278">
        <v>232.59620099505901</v>
      </c>
      <c r="AN1278">
        <v>218.142728078033</v>
      </c>
      <c r="AO1278">
        <v>247.75739256362499</v>
      </c>
      <c r="AP1278">
        <v>204.17481518115699</v>
      </c>
      <c r="AQ1278">
        <v>273.57995219330297</v>
      </c>
      <c r="AR1278">
        <v>267.97809309783702</v>
      </c>
      <c r="AS1278">
        <v>342.24949764345098</v>
      </c>
      <c r="AT1278">
        <v>332.57318742983699</v>
      </c>
      <c r="AU1278">
        <v>297.454405748721</v>
      </c>
      <c r="AV1278">
        <v>337.193038891166</v>
      </c>
      <c r="AW1278">
        <v>327.55211940584798</v>
      </c>
      <c r="AX1278">
        <v>385.019127997304</v>
      </c>
    </row>
    <row r="1279" spans="1:50" x14ac:dyDescent="0.25">
      <c r="A1279">
        <v>329.31232091690498</v>
      </c>
      <c r="B1279">
        <v>271.239423666005</v>
      </c>
      <c r="C1279">
        <v>259.691843234391</v>
      </c>
      <c r="D1279">
        <v>247.294044784687</v>
      </c>
      <c r="E1279">
        <v>250.04971441625099</v>
      </c>
      <c r="F1279">
        <v>245.09715143176399</v>
      </c>
      <c r="G1279">
        <v>244.92210825590999</v>
      </c>
      <c r="H1279">
        <v>235.94582508966201</v>
      </c>
      <c r="I1279">
        <v>243.77331939945799</v>
      </c>
      <c r="J1279">
        <v>244.11010524607801</v>
      </c>
      <c r="K1279">
        <v>260.81282731554199</v>
      </c>
      <c r="L1279">
        <v>250.26663661143601</v>
      </c>
      <c r="M1279">
        <v>349.78735716155001</v>
      </c>
      <c r="N1279">
        <v>210.329688311664</v>
      </c>
      <c r="O1279">
        <v>213.48773454104699</v>
      </c>
      <c r="P1279">
        <v>221.79439276968401</v>
      </c>
      <c r="Q1279">
        <v>203</v>
      </c>
      <c r="R1279">
        <v>212.945989827944</v>
      </c>
      <c r="S1279">
        <v>207.394195997233</v>
      </c>
      <c r="T1279">
        <v>217.694527525338</v>
      </c>
      <c r="U1279">
        <v>249.68100526826501</v>
      </c>
      <c r="V1279">
        <v>306.861961361027</v>
      </c>
      <c r="W1279">
        <v>234.416290604343</v>
      </c>
      <c r="X1279">
        <v>251.894286155515</v>
      </c>
      <c r="Y1279">
        <v>212.92064072350999</v>
      </c>
      <c r="Z1279">
        <v>218.20608087231801</v>
      </c>
      <c r="AA1279">
        <v>489.75162282611001</v>
      </c>
      <c r="AB1279">
        <v>210</v>
      </c>
      <c r="AC1279">
        <v>221.40626668702001</v>
      </c>
      <c r="AD1279">
        <v>229.891278351008</v>
      </c>
      <c r="AE1279">
        <v>214.418757202168</v>
      </c>
      <c r="AF1279">
        <v>230.75681113368799</v>
      </c>
      <c r="AG1279">
        <v>244.98371112259201</v>
      </c>
      <c r="AH1279">
        <v>345.59501973239497</v>
      </c>
      <c r="AI1279">
        <v>245.520593762647</v>
      </c>
      <c r="AJ1279">
        <v>208.683659335979</v>
      </c>
      <c r="AK1279">
        <v>261.886946679922</v>
      </c>
      <c r="AL1279">
        <v>297.91005251916698</v>
      </c>
      <c r="AM1279">
        <v>233.582551369605</v>
      </c>
      <c r="AN1279">
        <v>219.99536884507501</v>
      </c>
      <c r="AO1279">
        <v>247.39817893334501</v>
      </c>
      <c r="AP1279">
        <v>204.883237244817</v>
      </c>
      <c r="AQ1279">
        <v>270.19733167692402</v>
      </c>
      <c r="AR1279">
        <v>267.41388228974898</v>
      </c>
      <c r="AS1279">
        <v>350.39379441420101</v>
      </c>
      <c r="AT1279">
        <v>330.81550370242002</v>
      </c>
      <c r="AU1279">
        <v>301.75169991024597</v>
      </c>
      <c r="AV1279">
        <v>345.83212757799498</v>
      </c>
      <c r="AW1279">
        <v>331.66976374354999</v>
      </c>
      <c r="AX1279">
        <v>388.79467878116901</v>
      </c>
    </row>
    <row r="1280" spans="1:50" x14ac:dyDescent="0.25">
      <c r="A1280">
        <v>329.57020057306499</v>
      </c>
      <c r="B1280">
        <v>270.71866478913898</v>
      </c>
      <c r="C1280">
        <v>260.52599910251001</v>
      </c>
      <c r="D1280">
        <v>249.73095960305</v>
      </c>
      <c r="E1280">
        <v>249.96146971662799</v>
      </c>
      <c r="F1280">
        <v>245.41515695444801</v>
      </c>
      <c r="G1280">
        <v>246.865982103346</v>
      </c>
      <c r="H1280">
        <v>238.18909007418901</v>
      </c>
      <c r="I1280">
        <v>245.227958558816</v>
      </c>
      <c r="J1280">
        <v>245.81102784851601</v>
      </c>
      <c r="K1280">
        <v>260.75744259902001</v>
      </c>
      <c r="L1280">
        <v>241.469615089505</v>
      </c>
      <c r="M1280">
        <v>348.75159439147501</v>
      </c>
      <c r="N1280">
        <v>211.579032219021</v>
      </c>
      <c r="O1280">
        <v>215.53468582061399</v>
      </c>
      <c r="P1280">
        <v>218.585902736181</v>
      </c>
      <c r="Q1280">
        <v>202.343291453154</v>
      </c>
      <c r="R1280">
        <v>209.20381574147399</v>
      </c>
      <c r="S1280">
        <v>208.49479696210301</v>
      </c>
      <c r="T1280">
        <v>217.840903524418</v>
      </c>
      <c r="U1280">
        <v>254.59269093771599</v>
      </c>
      <c r="V1280">
        <v>322.32538616348</v>
      </c>
      <c r="W1280">
        <v>235.246510379559</v>
      </c>
      <c r="X1280">
        <v>251.93943206453901</v>
      </c>
      <c r="Y1280">
        <v>210.352349072631</v>
      </c>
      <c r="Z1280">
        <v>215.769252944263</v>
      </c>
      <c r="AA1280">
        <v>471.18990747463602</v>
      </c>
      <c r="AB1280">
        <v>213.164361568527</v>
      </c>
      <c r="AC1280">
        <v>217.42404222660801</v>
      </c>
      <c r="AD1280">
        <v>229.244998637132</v>
      </c>
      <c r="AE1280">
        <v>214.37300158428599</v>
      </c>
      <c r="AF1280">
        <v>231.73045074480899</v>
      </c>
      <c r="AG1280">
        <v>245.54208536686599</v>
      </c>
      <c r="AH1280">
        <v>370.50191995405402</v>
      </c>
      <c r="AI1280">
        <v>250.85126239106401</v>
      </c>
      <c r="AJ1280">
        <v>212.74616666382701</v>
      </c>
      <c r="AK1280">
        <v>263.752319663869</v>
      </c>
      <c r="AL1280">
        <v>293.80685978089798</v>
      </c>
      <c r="AM1280">
        <v>232.849360720037</v>
      </c>
      <c r="AN1280">
        <v>221.79014822735999</v>
      </c>
      <c r="AO1280">
        <v>245.83080836622599</v>
      </c>
      <c r="AP1280">
        <v>204.45649826459601</v>
      </c>
      <c r="AQ1280">
        <v>270.47996165580599</v>
      </c>
      <c r="AR1280">
        <v>269.302458478338</v>
      </c>
      <c r="AS1280">
        <v>359.520565455113</v>
      </c>
      <c r="AT1280">
        <v>332.14476495448997</v>
      </c>
      <c r="AU1280">
        <v>304.69099303709697</v>
      </c>
      <c r="AV1280">
        <v>354.17101072521803</v>
      </c>
      <c r="AW1280">
        <v>335.210849766168</v>
      </c>
      <c r="AX1280">
        <v>396.12185878909099</v>
      </c>
    </row>
    <row r="1281" spans="1:50" x14ac:dyDescent="0.25">
      <c r="A1281">
        <v>329.82808022922598</v>
      </c>
      <c r="B1281">
        <v>269.97253736862899</v>
      </c>
      <c r="C1281">
        <v>261.04861422323398</v>
      </c>
      <c r="D1281">
        <v>250.320544511733</v>
      </c>
      <c r="E1281">
        <v>253.69480369601999</v>
      </c>
      <c r="F1281">
        <v>245.80726271086399</v>
      </c>
      <c r="G1281">
        <v>250.184310515563</v>
      </c>
      <c r="H1281">
        <v>239.17278378045401</v>
      </c>
      <c r="I1281">
        <v>246.153924102833</v>
      </c>
      <c r="J1281">
        <v>249.33563566751999</v>
      </c>
      <c r="K1281">
        <v>263.01160617666898</v>
      </c>
      <c r="L1281">
        <v>237.02505473431299</v>
      </c>
      <c r="M1281">
        <v>344.12659831734999</v>
      </c>
      <c r="N1281">
        <v>211.866655385288</v>
      </c>
      <c r="O1281">
        <v>217.56412971766301</v>
      </c>
      <c r="P1281">
        <v>214.57467058972901</v>
      </c>
      <c r="Q1281">
        <v>202.039007197286</v>
      </c>
      <c r="R1281">
        <v>209.13173011765099</v>
      </c>
      <c r="S1281">
        <v>211.708281975528</v>
      </c>
      <c r="T1281">
        <v>219.97422176109899</v>
      </c>
      <c r="U1281">
        <v>257.47217996223299</v>
      </c>
      <c r="V1281">
        <v>342.39708993360898</v>
      </c>
      <c r="W1281">
        <v>237.469203250264</v>
      </c>
      <c r="X1281">
        <v>253.317091930532</v>
      </c>
      <c r="Y1281">
        <v>210.973133261919</v>
      </c>
      <c r="Z1281">
        <v>215.88844232246399</v>
      </c>
      <c r="AA1281">
        <v>460.50354011379699</v>
      </c>
      <c r="AB1281">
        <v>213.464336475941</v>
      </c>
      <c r="AC1281">
        <v>217.74477295128801</v>
      </c>
      <c r="AD1281">
        <v>231.391220717051</v>
      </c>
      <c r="AE1281">
        <v>214.112018976494</v>
      </c>
      <c r="AF1281">
        <v>234.84615906732401</v>
      </c>
      <c r="AG1281">
        <v>249.375733046964</v>
      </c>
      <c r="AH1281">
        <v>391.27936210386798</v>
      </c>
      <c r="AI1281">
        <v>247.267879417361</v>
      </c>
      <c r="AJ1281">
        <v>215.083886082026</v>
      </c>
      <c r="AK1281">
        <v>270.35545603315001</v>
      </c>
      <c r="AL1281">
        <v>293.34641593248699</v>
      </c>
      <c r="AM1281">
        <v>234.48131040654599</v>
      </c>
      <c r="AN1281">
        <v>227.77375629584901</v>
      </c>
      <c r="AO1281">
        <v>246.585484189862</v>
      </c>
      <c r="AP1281">
        <v>207.37298902265599</v>
      </c>
      <c r="AQ1281">
        <v>270.66057278441599</v>
      </c>
      <c r="AR1281">
        <v>272.35804796454801</v>
      </c>
      <c r="AS1281">
        <v>366.09034811690202</v>
      </c>
      <c r="AT1281">
        <v>338.85865162556797</v>
      </c>
      <c r="AU1281">
        <v>307.31119897518698</v>
      </c>
      <c r="AV1281">
        <v>361.18375559312398</v>
      </c>
      <c r="AW1281">
        <v>343.37757860024197</v>
      </c>
      <c r="AX1281">
        <v>406.85630042161603</v>
      </c>
    </row>
    <row r="1282" spans="1:50" x14ac:dyDescent="0.25">
      <c r="A1282">
        <v>330.08595988538599</v>
      </c>
      <c r="B1282">
        <v>270.97605051822399</v>
      </c>
      <c r="C1282">
        <v>266.09072028341302</v>
      </c>
      <c r="D1282">
        <v>254.477054789123</v>
      </c>
      <c r="E1282">
        <v>259.000442062167</v>
      </c>
      <c r="F1282">
        <v>244.46594408999999</v>
      </c>
      <c r="G1282">
        <v>251.58736731935201</v>
      </c>
      <c r="H1282">
        <v>243.186830403643</v>
      </c>
      <c r="I1282">
        <v>246.004883750239</v>
      </c>
      <c r="J1282">
        <v>252.38646156562601</v>
      </c>
      <c r="K1282">
        <v>271.37800353604598</v>
      </c>
      <c r="L1282">
        <v>238.450374515872</v>
      </c>
      <c r="M1282">
        <v>336.78722494435698</v>
      </c>
      <c r="N1282">
        <v>212.75202370324399</v>
      </c>
      <c r="O1282">
        <v>220.957383457665</v>
      </c>
      <c r="P1282">
        <v>212.09043496782101</v>
      </c>
      <c r="Q1282">
        <v>203.68198791383301</v>
      </c>
      <c r="R1282">
        <v>211.59962956676699</v>
      </c>
      <c r="S1282">
        <v>214.21833485312101</v>
      </c>
      <c r="T1282">
        <v>218.754428818256</v>
      </c>
      <c r="U1282">
        <v>259.58634662805099</v>
      </c>
      <c r="V1282">
        <v>366.57290184457901</v>
      </c>
      <c r="W1282">
        <v>239.24325612318401</v>
      </c>
      <c r="X1282">
        <v>255.87622090625001</v>
      </c>
      <c r="Y1282">
        <v>213.918372224682</v>
      </c>
      <c r="Z1282">
        <v>218.10742816857001</v>
      </c>
      <c r="AA1282">
        <v>449.004192371187</v>
      </c>
      <c r="AB1282">
        <v>213.464336475941</v>
      </c>
      <c r="AC1282">
        <v>216.63571620977899</v>
      </c>
      <c r="AD1282">
        <v>234.51282574564399</v>
      </c>
      <c r="AE1282">
        <v>213.61579301090799</v>
      </c>
      <c r="AF1282">
        <v>239.70874540666401</v>
      </c>
      <c r="AG1282">
        <v>250.22189327916101</v>
      </c>
      <c r="AH1282">
        <v>412.716422936946</v>
      </c>
      <c r="AI1282">
        <v>243.14077702402599</v>
      </c>
      <c r="AJ1282">
        <v>217.47229892562601</v>
      </c>
      <c r="AK1282">
        <v>275.61245061667699</v>
      </c>
      <c r="AL1282">
        <v>297.58782128007499</v>
      </c>
      <c r="AM1282">
        <v>237.04708654381099</v>
      </c>
      <c r="AN1282">
        <v>230.24075358346099</v>
      </c>
      <c r="AO1282">
        <v>247.04535191990999</v>
      </c>
      <c r="AP1282">
        <v>207.047660722698</v>
      </c>
      <c r="AQ1282">
        <v>281.76913071987298</v>
      </c>
      <c r="AR1282">
        <v>273.30104372405299</v>
      </c>
      <c r="AS1282">
        <v>368.279315004784</v>
      </c>
      <c r="AT1282">
        <v>337.01450388137602</v>
      </c>
      <c r="AU1282">
        <v>304.74196290475601</v>
      </c>
      <c r="AV1282">
        <v>373.10179489149601</v>
      </c>
      <c r="AW1282">
        <v>349.976915935374</v>
      </c>
      <c r="AX1282">
        <v>413.49402895226302</v>
      </c>
    </row>
    <row r="1283" spans="1:50" x14ac:dyDescent="0.25">
      <c r="A1283">
        <v>330.34383954154703</v>
      </c>
      <c r="B1283">
        <v>276.501283298543</v>
      </c>
      <c r="C1283">
        <v>268.6457117333</v>
      </c>
      <c r="D1283">
        <v>250.648533495365</v>
      </c>
      <c r="E1283">
        <v>260.185457366891</v>
      </c>
      <c r="F1283">
        <v>247.142140185888</v>
      </c>
      <c r="G1283">
        <v>253.99593903495</v>
      </c>
      <c r="H1283">
        <v>246.38174661217499</v>
      </c>
      <c r="I1283">
        <v>245.07993109338599</v>
      </c>
      <c r="J1283">
        <v>247.706998817716</v>
      </c>
      <c r="K1283">
        <v>273.12385114485801</v>
      </c>
      <c r="L1283">
        <v>240.51693759722301</v>
      </c>
      <c r="M1283">
        <v>334.25316263264102</v>
      </c>
      <c r="N1283">
        <v>213.23846564370501</v>
      </c>
      <c r="O1283">
        <v>219.353962337029</v>
      </c>
      <c r="P1283">
        <v>213.005553757169</v>
      </c>
      <c r="Q1283">
        <v>206.37699222095401</v>
      </c>
      <c r="R1283">
        <v>210.04383760676501</v>
      </c>
      <c r="S1283">
        <v>218.913568692117</v>
      </c>
      <c r="T1283">
        <v>221.29631307074001</v>
      </c>
      <c r="U1283">
        <v>262.76459154261897</v>
      </c>
      <c r="V1283">
        <v>408.82550484313498</v>
      </c>
      <c r="W1283">
        <v>244.18237257825299</v>
      </c>
      <c r="X1283">
        <v>257.23046348064202</v>
      </c>
      <c r="Y1283">
        <v>210.11831675893899</v>
      </c>
      <c r="Z1283">
        <v>216.14062866988999</v>
      </c>
      <c r="AA1283">
        <v>430.41270670572101</v>
      </c>
      <c r="AB1283">
        <v>214.00543794186001</v>
      </c>
      <c r="AC1283">
        <v>220.66436581589801</v>
      </c>
      <c r="AD1283">
        <v>239.433309274495</v>
      </c>
      <c r="AE1283">
        <v>215.029773336087</v>
      </c>
      <c r="AF1283">
        <v>243.742209654188</v>
      </c>
      <c r="AG1283">
        <v>242.993443212324</v>
      </c>
      <c r="AH1283">
        <v>433.25432532981102</v>
      </c>
      <c r="AI1283">
        <v>238.80886259222899</v>
      </c>
      <c r="AJ1283">
        <v>215.81251495038001</v>
      </c>
      <c r="AK1283">
        <v>278.410075780049</v>
      </c>
      <c r="AL1283">
        <v>301.516630374447</v>
      </c>
      <c r="AM1283">
        <v>240.36022866496199</v>
      </c>
      <c r="AN1283">
        <v>229.033646463807</v>
      </c>
      <c r="AO1283">
        <v>241.04950499901301</v>
      </c>
      <c r="AP1283">
        <v>209.210862340142</v>
      </c>
      <c r="AQ1283">
        <v>280.546289094759</v>
      </c>
      <c r="AR1283">
        <v>276.61198160169499</v>
      </c>
      <c r="AS1283">
        <v>375.61359921096101</v>
      </c>
      <c r="AT1283">
        <v>336.78809891115901</v>
      </c>
      <c r="AU1283">
        <v>302.64802665271202</v>
      </c>
      <c r="AV1283">
        <v>378.74551113128803</v>
      </c>
      <c r="AW1283">
        <v>355.72644018533498</v>
      </c>
      <c r="AX1283">
        <v>421.98048934642702</v>
      </c>
    </row>
    <row r="1284" spans="1:50" x14ac:dyDescent="0.25">
      <c r="A1284">
        <v>330.60171919770698</v>
      </c>
      <c r="B1284">
        <v>278.08372348116598</v>
      </c>
      <c r="C1284">
        <v>270.918128149962</v>
      </c>
      <c r="D1284">
        <v>249.989763204589</v>
      </c>
      <c r="E1284">
        <v>260.392794587563</v>
      </c>
      <c r="F1284">
        <v>250.40140331447799</v>
      </c>
      <c r="G1284">
        <v>256.75061977402498</v>
      </c>
      <c r="H1284">
        <v>244.80334563540001</v>
      </c>
      <c r="I1284">
        <v>247.508586291771</v>
      </c>
      <c r="J1284">
        <v>243.85877315319101</v>
      </c>
      <c r="K1284">
        <v>276.44727734857901</v>
      </c>
      <c r="L1284">
        <v>241.80182504879099</v>
      </c>
      <c r="M1284">
        <v>325.42282410256701</v>
      </c>
      <c r="N1284">
        <v>213.55795346373</v>
      </c>
      <c r="O1284">
        <v>217.50848292002701</v>
      </c>
      <c r="P1284">
        <v>213.00757206081201</v>
      </c>
      <c r="Q1284">
        <v>208.541270843012</v>
      </c>
      <c r="R1284">
        <v>209.749070613101</v>
      </c>
      <c r="S1284">
        <v>220.924891759898</v>
      </c>
      <c r="T1284">
        <v>222.70255044884999</v>
      </c>
      <c r="U1284">
        <v>262.63537140791198</v>
      </c>
      <c r="V1284">
        <v>438.70045332041002</v>
      </c>
      <c r="W1284">
        <v>250.38636990272599</v>
      </c>
      <c r="X1284">
        <v>261.60245746186598</v>
      </c>
      <c r="Y1284">
        <v>208.49082005336101</v>
      </c>
      <c r="Z1284">
        <v>216.40953913117201</v>
      </c>
      <c r="AA1284">
        <v>414.90356831857599</v>
      </c>
      <c r="AB1284">
        <v>217</v>
      </c>
      <c r="AC1284">
        <v>220.83665134033799</v>
      </c>
      <c r="AD1284">
        <v>242.563656649112</v>
      </c>
      <c r="AE1284">
        <v>214.66897685649701</v>
      </c>
      <c r="AF1284">
        <v>251.12637911399199</v>
      </c>
      <c r="AG1284">
        <v>238.96638106786301</v>
      </c>
      <c r="AH1284">
        <v>459.990219870808</v>
      </c>
      <c r="AI1284">
        <v>232.532071478082</v>
      </c>
      <c r="AJ1284">
        <v>214.60018681542101</v>
      </c>
      <c r="AK1284">
        <v>287.85956939397101</v>
      </c>
      <c r="AL1284">
        <v>306.15017071980799</v>
      </c>
      <c r="AM1284">
        <v>242.57930578505901</v>
      </c>
      <c r="AN1284">
        <v>231.575243315378</v>
      </c>
      <c r="AO1284">
        <v>234.108933117867</v>
      </c>
      <c r="AP1284">
        <v>211.98207057328699</v>
      </c>
      <c r="AQ1284">
        <v>282.45442415884003</v>
      </c>
      <c r="AR1284">
        <v>277.54532722167301</v>
      </c>
      <c r="AS1284">
        <v>381.84889209048202</v>
      </c>
      <c r="AT1284">
        <v>336.89145181476903</v>
      </c>
      <c r="AU1284">
        <v>308.75452710902999</v>
      </c>
      <c r="AV1284">
        <v>388.92330271994899</v>
      </c>
      <c r="AW1284">
        <v>364.99987066468998</v>
      </c>
      <c r="AX1284">
        <v>431.33200773247</v>
      </c>
    </row>
    <row r="1285" spans="1:50" x14ac:dyDescent="0.25">
      <c r="A1285">
        <v>330.85959885386802</v>
      </c>
      <c r="B1285">
        <v>279.381317143925</v>
      </c>
      <c r="C1285">
        <v>272.83064773591201</v>
      </c>
      <c r="D1285">
        <v>251.36657927018001</v>
      </c>
      <c r="E1285">
        <v>259.60731435664599</v>
      </c>
      <c r="F1285">
        <v>253.84928170025401</v>
      </c>
      <c r="G1285">
        <v>260.80286295735698</v>
      </c>
      <c r="H1285">
        <v>247.14988634160201</v>
      </c>
      <c r="I1285">
        <v>249.68711283269101</v>
      </c>
      <c r="J1285">
        <v>246.92463661883099</v>
      </c>
      <c r="K1285">
        <v>281.96438725003497</v>
      </c>
      <c r="L1285">
        <v>242.97204027888299</v>
      </c>
      <c r="M1285">
        <v>318.03557594287798</v>
      </c>
      <c r="N1285">
        <v>212.44509126048499</v>
      </c>
      <c r="O1285">
        <v>214.601332814579</v>
      </c>
      <c r="P1285">
        <v>214.472203339451</v>
      </c>
      <c r="Q1285">
        <v>210.25954668362999</v>
      </c>
      <c r="R1285">
        <v>208.53463010823501</v>
      </c>
      <c r="S1285">
        <v>221.165415190017</v>
      </c>
      <c r="T1285">
        <v>219.73778786950101</v>
      </c>
      <c r="U1285">
        <v>264.74501586677798</v>
      </c>
      <c r="V1285">
        <v>473.49935144132201</v>
      </c>
      <c r="W1285">
        <v>258.98859751229497</v>
      </c>
      <c r="X1285">
        <v>262.63831494825598</v>
      </c>
      <c r="Y1285">
        <v>212.301974370734</v>
      </c>
      <c r="Z1285">
        <v>219.20674018499</v>
      </c>
      <c r="AA1285">
        <v>397.62954936859097</v>
      </c>
      <c r="AB1285">
        <v>217</v>
      </c>
      <c r="AC1285">
        <v>219.604600865647</v>
      </c>
      <c r="AD1285">
        <v>243.97966086611399</v>
      </c>
      <c r="AE1285">
        <v>212.983609412904</v>
      </c>
      <c r="AF1285">
        <v>260.55011587427703</v>
      </c>
      <c r="AG1285">
        <v>233.47465774911001</v>
      </c>
      <c r="AH1285">
        <v>490.687844918412</v>
      </c>
      <c r="AI1285">
        <v>224.212737809701</v>
      </c>
      <c r="AJ1285">
        <v>211.96626624765699</v>
      </c>
      <c r="AK1285">
        <v>292.52537960828602</v>
      </c>
      <c r="AL1285">
        <v>312.75385731764902</v>
      </c>
      <c r="AM1285">
        <v>249.21468548522299</v>
      </c>
      <c r="AN1285">
        <v>232.85819987521501</v>
      </c>
      <c r="AO1285">
        <v>231.91572644557101</v>
      </c>
      <c r="AP1285">
        <v>210.80226413474799</v>
      </c>
      <c r="AQ1285">
        <v>289.03084981503002</v>
      </c>
      <c r="AR1285">
        <v>277.01977435444502</v>
      </c>
      <c r="AS1285">
        <v>389.33612834168503</v>
      </c>
      <c r="AT1285">
        <v>334.06754320068598</v>
      </c>
      <c r="AU1285">
        <v>315.29432793878698</v>
      </c>
      <c r="AV1285">
        <v>396.45372198756598</v>
      </c>
      <c r="AW1285">
        <v>380.480794528366</v>
      </c>
      <c r="AX1285">
        <v>437.49839326856198</v>
      </c>
    </row>
    <row r="1286" spans="1:50" x14ac:dyDescent="0.25">
      <c r="A1286">
        <v>331.11747851002798</v>
      </c>
      <c r="B1286">
        <v>281.72122208176199</v>
      </c>
      <c r="C1286">
        <v>270.693783885632</v>
      </c>
      <c r="D1286">
        <v>252.17952088452699</v>
      </c>
      <c r="E1286">
        <v>259.31245532547001</v>
      </c>
      <c r="F1286">
        <v>257.10460476229201</v>
      </c>
      <c r="G1286">
        <v>259.692536753139</v>
      </c>
      <c r="H1286">
        <v>245.57154081081899</v>
      </c>
      <c r="I1286">
        <v>251.26055876432301</v>
      </c>
      <c r="J1286">
        <v>248.54709794488701</v>
      </c>
      <c r="K1286">
        <v>277.65746788741399</v>
      </c>
      <c r="L1286">
        <v>245.12377676563301</v>
      </c>
      <c r="M1286">
        <v>309.83898170589799</v>
      </c>
      <c r="N1286">
        <v>213.54832771491999</v>
      </c>
      <c r="O1286">
        <v>213.36600153579101</v>
      </c>
      <c r="P1286">
        <v>216.912037493794</v>
      </c>
      <c r="Q1286">
        <v>210.443740198282</v>
      </c>
      <c r="R1286">
        <v>207.508128548267</v>
      </c>
      <c r="S1286">
        <v>222.58096285077201</v>
      </c>
      <c r="T1286">
        <v>215.42064732663999</v>
      </c>
      <c r="U1286">
        <v>268.76027249501902</v>
      </c>
      <c r="V1286">
        <v>527.85527969144903</v>
      </c>
      <c r="W1286">
        <v>266.71879749659399</v>
      </c>
      <c r="X1286">
        <v>263.45566387572597</v>
      </c>
      <c r="Y1286">
        <v>209.79168715181501</v>
      </c>
      <c r="Z1286">
        <v>218.83227778080001</v>
      </c>
      <c r="AA1286">
        <v>388.20335824477399</v>
      </c>
      <c r="AB1286">
        <v>209</v>
      </c>
      <c r="AC1286">
        <v>221.109758403771</v>
      </c>
      <c r="AD1286">
        <v>244.527205894677</v>
      </c>
      <c r="AE1286">
        <v>214.91066088480301</v>
      </c>
      <c r="AF1286">
        <v>260.78150309085697</v>
      </c>
      <c r="AG1286">
        <v>230.40151708798899</v>
      </c>
      <c r="AH1286">
        <v>541.14379921422596</v>
      </c>
      <c r="AI1286">
        <v>222.18403198221301</v>
      </c>
      <c r="AJ1286">
        <v>212.18293903539799</v>
      </c>
      <c r="AK1286">
        <v>294.63570624016398</v>
      </c>
      <c r="AL1286">
        <v>313.75390648876498</v>
      </c>
      <c r="AM1286">
        <v>252.31415327774999</v>
      </c>
      <c r="AN1286">
        <v>232.80045056887499</v>
      </c>
      <c r="AO1286">
        <v>232.16675567211601</v>
      </c>
      <c r="AP1286">
        <v>212.974582623694</v>
      </c>
      <c r="AQ1286">
        <v>296.79939091272598</v>
      </c>
      <c r="AR1286">
        <v>275.66868000682598</v>
      </c>
      <c r="AS1286">
        <v>396.59212606967202</v>
      </c>
      <c r="AT1286">
        <v>340.20559006048097</v>
      </c>
      <c r="AU1286">
        <v>321.74286220985999</v>
      </c>
      <c r="AV1286">
        <v>393.48438115698502</v>
      </c>
      <c r="AW1286">
        <v>393.91569372049003</v>
      </c>
      <c r="AX1286">
        <v>444.13919496442401</v>
      </c>
    </row>
    <row r="1287" spans="1:50" x14ac:dyDescent="0.25">
      <c r="A1287">
        <v>331.37535816618902</v>
      </c>
      <c r="B1287">
        <v>280.32697400451502</v>
      </c>
      <c r="C1287">
        <v>270.13811950205201</v>
      </c>
      <c r="D1287">
        <v>255.73744062727701</v>
      </c>
      <c r="E1287">
        <v>258.87828127669297</v>
      </c>
      <c r="F1287">
        <v>260.385264597608</v>
      </c>
      <c r="G1287">
        <v>261.16869656113101</v>
      </c>
      <c r="H1287">
        <v>247.56341753141899</v>
      </c>
      <c r="I1287">
        <v>250.76316470989099</v>
      </c>
      <c r="J1287">
        <v>250.10623882840599</v>
      </c>
      <c r="K1287">
        <v>281.81904619896102</v>
      </c>
      <c r="L1287">
        <v>247.29598159919499</v>
      </c>
      <c r="M1287">
        <v>303.08546966302401</v>
      </c>
      <c r="N1287">
        <v>212.73269550604999</v>
      </c>
      <c r="O1287">
        <v>212.193166823772</v>
      </c>
      <c r="P1287">
        <v>215.326914679098</v>
      </c>
      <c r="Q1287">
        <v>208.38533672273101</v>
      </c>
      <c r="R1287">
        <v>206.487048303986</v>
      </c>
      <c r="S1287">
        <v>218.845770937807</v>
      </c>
      <c r="T1287">
        <v>214.667357060786</v>
      </c>
      <c r="U1287">
        <v>275.804352675046</v>
      </c>
      <c r="V1287">
        <v>564.27147336966198</v>
      </c>
      <c r="W1287">
        <v>273.53731496873098</v>
      </c>
      <c r="X1287">
        <v>263.74781589706799</v>
      </c>
      <c r="Y1287">
        <v>207.99467361926</v>
      </c>
      <c r="Z1287">
        <v>221.02584886517499</v>
      </c>
      <c r="AA1287">
        <v>381.02919210875302</v>
      </c>
      <c r="AB1287">
        <v>209</v>
      </c>
      <c r="AC1287">
        <v>219.20319823774599</v>
      </c>
      <c r="AD1287">
        <v>244.602815460237</v>
      </c>
      <c r="AE1287">
        <v>217.00919322489401</v>
      </c>
      <c r="AF1287">
        <v>263.61049071944302</v>
      </c>
      <c r="AG1287">
        <v>229.85277956984399</v>
      </c>
      <c r="AH1287">
        <v>591.86876290206396</v>
      </c>
      <c r="AI1287">
        <v>222.248490263939</v>
      </c>
      <c r="AJ1287">
        <v>211.97364914981901</v>
      </c>
      <c r="AK1287">
        <v>297.99920547477399</v>
      </c>
      <c r="AL1287">
        <v>315.44542354535901</v>
      </c>
      <c r="AM1287">
        <v>253.300586542378</v>
      </c>
      <c r="AN1287">
        <v>236.74730701442601</v>
      </c>
      <c r="AO1287">
        <v>230.78087737487101</v>
      </c>
      <c r="AP1287">
        <v>213.85835267777699</v>
      </c>
      <c r="AQ1287">
        <v>296.51124580651202</v>
      </c>
      <c r="AR1287">
        <v>275.06092340751502</v>
      </c>
      <c r="AS1287">
        <v>402.54268487335401</v>
      </c>
      <c r="AT1287">
        <v>345.27824727640399</v>
      </c>
      <c r="AU1287">
        <v>322.87787767479102</v>
      </c>
      <c r="AV1287">
        <v>390.77584859315999</v>
      </c>
      <c r="AW1287">
        <v>398.09979196956402</v>
      </c>
      <c r="AX1287">
        <v>447.897032775323</v>
      </c>
    </row>
    <row r="1288" spans="1:50" x14ac:dyDescent="0.25">
      <c r="A1288">
        <v>331.63323782234897</v>
      </c>
      <c r="B1288">
        <v>283.61225188233101</v>
      </c>
      <c r="C1288">
        <v>270.48843128529899</v>
      </c>
      <c r="D1288">
        <v>263.43369529669599</v>
      </c>
      <c r="E1288">
        <v>264.107263919491</v>
      </c>
      <c r="F1288">
        <v>260.094440543774</v>
      </c>
      <c r="G1288">
        <v>263.45168790980603</v>
      </c>
      <c r="H1288">
        <v>248.11692098472901</v>
      </c>
      <c r="I1288">
        <v>249.12930704198899</v>
      </c>
      <c r="J1288">
        <v>255.14202013627201</v>
      </c>
      <c r="K1288">
        <v>281.16952941554399</v>
      </c>
      <c r="L1288">
        <v>249.301984251649</v>
      </c>
      <c r="M1288">
        <v>296.846986681543</v>
      </c>
      <c r="N1288">
        <v>214.705918220629</v>
      </c>
      <c r="O1288">
        <v>214.00076874506499</v>
      </c>
      <c r="P1288">
        <v>212.638250546129</v>
      </c>
      <c r="Q1288">
        <v>205.439079492834</v>
      </c>
      <c r="R1288">
        <v>206.103568664504</v>
      </c>
      <c r="S1288">
        <v>217.47181212504501</v>
      </c>
      <c r="T1288">
        <v>213.10554129703701</v>
      </c>
      <c r="U1288">
        <v>281.849225082911</v>
      </c>
      <c r="V1288">
        <v>570.111204652982</v>
      </c>
      <c r="W1288">
        <v>283.99538952158002</v>
      </c>
      <c r="X1288">
        <v>262.84804153842401</v>
      </c>
      <c r="Y1288">
        <v>205.217295108402</v>
      </c>
      <c r="Z1288">
        <v>224.66170280041999</v>
      </c>
      <c r="AA1288">
        <v>376.43036375133602</v>
      </c>
      <c r="AB1288">
        <v>209</v>
      </c>
      <c r="AC1288">
        <v>216.27114853726201</v>
      </c>
      <c r="AD1288">
        <v>241.348678906028</v>
      </c>
      <c r="AE1288">
        <v>218.88349176123</v>
      </c>
      <c r="AF1288">
        <v>258.56912032526202</v>
      </c>
      <c r="AG1288">
        <v>230.02132411897</v>
      </c>
      <c r="AH1288">
        <v>638.79482367806895</v>
      </c>
      <c r="AI1288">
        <v>223.35630830923299</v>
      </c>
      <c r="AJ1288">
        <v>214.155045011922</v>
      </c>
      <c r="AK1288">
        <v>298.67631682087398</v>
      </c>
      <c r="AL1288">
        <v>317.01583783799202</v>
      </c>
      <c r="AM1288">
        <v>251.29365995309399</v>
      </c>
      <c r="AN1288">
        <v>237.75158615025899</v>
      </c>
      <c r="AO1288">
        <v>230.43201960208901</v>
      </c>
      <c r="AP1288">
        <v>218.36081027314299</v>
      </c>
      <c r="AQ1288">
        <v>307.840361480978</v>
      </c>
      <c r="AR1288">
        <v>274.87839688593999</v>
      </c>
      <c r="AS1288">
        <v>405.270967972047</v>
      </c>
      <c r="AT1288">
        <v>351.66345239662598</v>
      </c>
      <c r="AU1288">
        <v>318.27983106391002</v>
      </c>
      <c r="AV1288">
        <v>388.56762712938399</v>
      </c>
      <c r="AW1288">
        <v>406.30769485650899</v>
      </c>
      <c r="AX1288">
        <v>451.58584468246198</v>
      </c>
    </row>
    <row r="1289" spans="1:50" x14ac:dyDescent="0.25">
      <c r="A1289">
        <v>331.89111747851001</v>
      </c>
      <c r="B1289">
        <v>287.39693916059099</v>
      </c>
      <c r="C1289">
        <v>274.42133115046198</v>
      </c>
      <c r="D1289">
        <v>271.18346809021801</v>
      </c>
      <c r="E1289">
        <v>268.87152355354698</v>
      </c>
      <c r="F1289">
        <v>258.26872705495202</v>
      </c>
      <c r="G1289">
        <v>269.98023323399599</v>
      </c>
      <c r="H1289">
        <v>248.006448030776</v>
      </c>
      <c r="I1289">
        <v>248.02400636957</v>
      </c>
      <c r="J1289">
        <v>258.09184309060799</v>
      </c>
      <c r="K1289">
        <v>283.52533334633199</v>
      </c>
      <c r="L1289">
        <v>252.154576052534</v>
      </c>
      <c r="M1289">
        <v>294.44256551897098</v>
      </c>
      <c r="N1289">
        <v>215.31773214736899</v>
      </c>
      <c r="O1289">
        <v>213.127568472973</v>
      </c>
      <c r="P1289">
        <v>212.99261426447501</v>
      </c>
      <c r="Q1289">
        <v>200.504856791256</v>
      </c>
      <c r="R1289">
        <v>206.12527620215999</v>
      </c>
      <c r="S1289">
        <v>216.799125979259</v>
      </c>
      <c r="T1289">
        <v>211.41618759513901</v>
      </c>
      <c r="U1289">
        <v>285.31175889142497</v>
      </c>
      <c r="V1289">
        <v>569.77575331753997</v>
      </c>
      <c r="W1289">
        <v>293.529578507081</v>
      </c>
      <c r="X1289">
        <v>268.32571771667801</v>
      </c>
      <c r="Y1289">
        <v>204.603269869277</v>
      </c>
      <c r="Z1289">
        <v>221.76418159133499</v>
      </c>
      <c r="AA1289">
        <v>375.584834254047</v>
      </c>
      <c r="AB1289">
        <v>209</v>
      </c>
      <c r="AC1289">
        <v>215.36107071429399</v>
      </c>
      <c r="AD1289">
        <v>235.624120373262</v>
      </c>
      <c r="AE1289">
        <v>219.21282227947199</v>
      </c>
      <c r="AF1289">
        <v>253.574583460355</v>
      </c>
      <c r="AG1289">
        <v>231.48676930218599</v>
      </c>
      <c r="AH1289">
        <v>669.15930001219999</v>
      </c>
      <c r="AI1289">
        <v>222.27276054150099</v>
      </c>
      <c r="AJ1289">
        <v>219.808034020598</v>
      </c>
      <c r="AK1289">
        <v>303.48589767765299</v>
      </c>
      <c r="AL1289">
        <v>321.86781495791797</v>
      </c>
      <c r="AM1289">
        <v>248.78564267137801</v>
      </c>
      <c r="AN1289">
        <v>237.95134504046399</v>
      </c>
      <c r="AO1289">
        <v>232.274014568669</v>
      </c>
      <c r="AP1289">
        <v>222.435126538139</v>
      </c>
      <c r="AQ1289">
        <v>319.97095963492399</v>
      </c>
      <c r="AR1289">
        <v>276.03807240026299</v>
      </c>
      <c r="AS1289">
        <v>416.04658085621298</v>
      </c>
      <c r="AT1289">
        <v>357.479328745722</v>
      </c>
      <c r="AU1289">
        <v>318.96558110803699</v>
      </c>
      <c r="AV1289">
        <v>393.19097065403599</v>
      </c>
      <c r="AW1289">
        <v>411.64876667617199</v>
      </c>
      <c r="AX1289">
        <v>464.39743221593301</v>
      </c>
    </row>
    <row r="1290" spans="1:50" x14ac:dyDescent="0.25">
      <c r="A1290">
        <v>332.14899713467003</v>
      </c>
      <c r="B1290">
        <v>287.471348324735</v>
      </c>
      <c r="C1290">
        <v>280.80428918676898</v>
      </c>
      <c r="D1290">
        <v>273.242304508904</v>
      </c>
      <c r="E1290">
        <v>271.484756216167</v>
      </c>
      <c r="F1290">
        <v>257.870865314176</v>
      </c>
      <c r="G1290">
        <v>274.49061485698797</v>
      </c>
      <c r="H1290">
        <v>248.748819798982</v>
      </c>
      <c r="I1290">
        <v>249.89171685971201</v>
      </c>
      <c r="J1290">
        <v>259.40808148055999</v>
      </c>
      <c r="K1290">
        <v>284.33616700490001</v>
      </c>
      <c r="L1290">
        <v>256.46376870086902</v>
      </c>
      <c r="M1290">
        <v>293.08765488064302</v>
      </c>
      <c r="N1290">
        <v>216.088998369411</v>
      </c>
      <c r="O1290">
        <v>210.785443424871</v>
      </c>
      <c r="P1290">
        <v>214.22050639241701</v>
      </c>
      <c r="Q1290">
        <v>200.12560733096001</v>
      </c>
      <c r="R1290">
        <v>207.53717318635</v>
      </c>
      <c r="S1290">
        <v>217.06761065043401</v>
      </c>
      <c r="T1290">
        <v>211.571151608072</v>
      </c>
      <c r="U1290">
        <v>288.88496027594601</v>
      </c>
      <c r="V1290">
        <v>554.91638177897596</v>
      </c>
      <c r="W1290">
        <v>303.83922826612798</v>
      </c>
      <c r="X1290">
        <v>275.82269847213701</v>
      </c>
      <c r="Y1290">
        <v>205.9710877354</v>
      </c>
      <c r="Z1290">
        <v>222.82802080407001</v>
      </c>
      <c r="AA1290">
        <v>377.75537989232498</v>
      </c>
      <c r="AB1290">
        <v>209</v>
      </c>
      <c r="AC1290">
        <v>217.41829254090101</v>
      </c>
      <c r="AD1290">
        <v>233.088783105256</v>
      </c>
      <c r="AE1290">
        <v>222.500676803251</v>
      </c>
      <c r="AF1290">
        <v>250.707944317932</v>
      </c>
      <c r="AG1290">
        <v>225.95550775380701</v>
      </c>
      <c r="AH1290">
        <v>677.55171533966598</v>
      </c>
      <c r="AI1290">
        <v>225.65509918331301</v>
      </c>
      <c r="AJ1290">
        <v>222.776359119321</v>
      </c>
      <c r="AK1290">
        <v>309.06942620038598</v>
      </c>
      <c r="AL1290">
        <v>322.80409072967501</v>
      </c>
      <c r="AM1290">
        <v>245.32998423491699</v>
      </c>
      <c r="AN1290">
        <v>241.05303345677001</v>
      </c>
      <c r="AO1290">
        <v>228.264403028945</v>
      </c>
      <c r="AP1290">
        <v>223.77360577458799</v>
      </c>
      <c r="AQ1290">
        <v>320.39682526741899</v>
      </c>
      <c r="AR1290">
        <v>276.96999642854303</v>
      </c>
      <c r="AS1290">
        <v>425.10845727366501</v>
      </c>
      <c r="AT1290">
        <v>357.858090509389</v>
      </c>
      <c r="AU1290">
        <v>318.18077136719899</v>
      </c>
      <c r="AV1290">
        <v>397.26081709251702</v>
      </c>
      <c r="AW1290">
        <v>420.983905179234</v>
      </c>
      <c r="AX1290">
        <v>476.53894415787602</v>
      </c>
    </row>
    <row r="1291" spans="1:50" x14ac:dyDescent="0.25">
      <c r="A1291">
        <v>332.40687679082998</v>
      </c>
      <c r="B1291">
        <v>289.86354771727201</v>
      </c>
      <c r="C1291">
        <v>282.54013949232598</v>
      </c>
      <c r="D1291">
        <v>278.94080069833899</v>
      </c>
      <c r="E1291">
        <v>274.44617791040503</v>
      </c>
      <c r="F1291">
        <v>255.05276133022701</v>
      </c>
      <c r="G1291">
        <v>280.02434130365901</v>
      </c>
      <c r="H1291">
        <v>249.12921444710301</v>
      </c>
      <c r="I1291">
        <v>251.79399494804099</v>
      </c>
      <c r="J1291">
        <v>261.95795447774299</v>
      </c>
      <c r="K1291">
        <v>287.01676133914299</v>
      </c>
      <c r="L1291">
        <v>258.99934522275498</v>
      </c>
      <c r="M1291">
        <v>286.77458660744702</v>
      </c>
      <c r="N1291">
        <v>215.95262721662399</v>
      </c>
      <c r="O1291">
        <v>209.15482306893699</v>
      </c>
      <c r="P1291">
        <v>214.58390328201</v>
      </c>
      <c r="Q1291">
        <v>203.26959892646499</v>
      </c>
      <c r="R1291">
        <v>208.52180761266899</v>
      </c>
      <c r="S1291">
        <v>214.90479938838399</v>
      </c>
      <c r="T1291">
        <v>215.527528976036</v>
      </c>
      <c r="U1291">
        <v>291.97977152234802</v>
      </c>
      <c r="V1291">
        <v>558.17470741055399</v>
      </c>
      <c r="W1291">
        <v>313.56468027355601</v>
      </c>
      <c r="X1291">
        <v>277.394529053604</v>
      </c>
      <c r="Y1291">
        <v>208.41202754999</v>
      </c>
      <c r="Z1291">
        <v>222.73240218287501</v>
      </c>
      <c r="AA1291">
        <v>375.70598117461498</v>
      </c>
      <c r="AB1291">
        <v>209</v>
      </c>
      <c r="AC1291">
        <v>217.18587152186899</v>
      </c>
      <c r="AD1291">
        <v>231.295185853866</v>
      </c>
      <c r="AE1291">
        <v>222.85144159291201</v>
      </c>
      <c r="AF1291">
        <v>249.75615489033501</v>
      </c>
      <c r="AG1291">
        <v>222.266266243502</v>
      </c>
      <c r="AH1291">
        <v>672.05818531931095</v>
      </c>
      <c r="AI1291">
        <v>226.67380389604699</v>
      </c>
      <c r="AJ1291">
        <v>224.00634153602999</v>
      </c>
      <c r="AK1291">
        <v>313.59161106282102</v>
      </c>
      <c r="AL1291">
        <v>327.107362529667</v>
      </c>
      <c r="AM1291">
        <v>242.37511075308001</v>
      </c>
      <c r="AN1291">
        <v>242.77213850768501</v>
      </c>
      <c r="AO1291">
        <v>225.606921149914</v>
      </c>
      <c r="AP1291">
        <v>224.36933400657699</v>
      </c>
      <c r="AQ1291">
        <v>324.59775557856398</v>
      </c>
      <c r="AR1291">
        <v>276.95211227081001</v>
      </c>
      <c r="AS1291">
        <v>433.80811639153899</v>
      </c>
      <c r="AT1291">
        <v>357.97070809882899</v>
      </c>
      <c r="AU1291">
        <v>321.84110254005799</v>
      </c>
      <c r="AV1291">
        <v>410.07053461759602</v>
      </c>
      <c r="AW1291">
        <v>433.18478110382398</v>
      </c>
      <c r="AX1291">
        <v>487.40855708272801</v>
      </c>
    </row>
    <row r="1292" spans="1:50" x14ac:dyDescent="0.25">
      <c r="A1292">
        <v>332.66475644699102</v>
      </c>
      <c r="B1292">
        <v>288.73645615197898</v>
      </c>
      <c r="C1292">
        <v>291.38818976875598</v>
      </c>
      <c r="D1292">
        <v>276.04645137890901</v>
      </c>
      <c r="E1292">
        <v>271.486883639268</v>
      </c>
      <c r="F1292">
        <v>258.43380831061302</v>
      </c>
      <c r="G1292">
        <v>279.02577746835499</v>
      </c>
      <c r="H1292">
        <v>256.20079353371102</v>
      </c>
      <c r="I1292">
        <v>252.67978133128699</v>
      </c>
      <c r="J1292">
        <v>262.82818472764501</v>
      </c>
      <c r="K1292">
        <v>295.06865457000202</v>
      </c>
      <c r="L1292">
        <v>263.65296078178898</v>
      </c>
      <c r="M1292">
        <v>277.32023591187402</v>
      </c>
      <c r="N1292">
        <v>215.09326167120301</v>
      </c>
      <c r="O1292">
        <v>208.42800358719401</v>
      </c>
      <c r="P1292">
        <v>216.35020042052</v>
      </c>
      <c r="Q1292">
        <v>206.99999999999901</v>
      </c>
      <c r="R1292">
        <v>209.00794561948501</v>
      </c>
      <c r="S1292">
        <v>209.71780457684699</v>
      </c>
      <c r="T1292">
        <v>220.395361497501</v>
      </c>
      <c r="U1292">
        <v>292.367588620525</v>
      </c>
      <c r="V1292">
        <v>545.42531471980794</v>
      </c>
      <c r="W1292">
        <v>317.29418408356702</v>
      </c>
      <c r="X1292">
        <v>281.72087675649698</v>
      </c>
      <c r="Y1292">
        <v>212.417609776022</v>
      </c>
      <c r="Z1292">
        <v>219.155269877552</v>
      </c>
      <c r="AA1292">
        <v>365.96627553890698</v>
      </c>
      <c r="AB1292">
        <v>0</v>
      </c>
      <c r="AC1292">
        <v>218.691045762351</v>
      </c>
      <c r="AD1292">
        <v>232.135676394765</v>
      </c>
      <c r="AE1292">
        <v>223.218747603428</v>
      </c>
      <c r="AF1292">
        <v>247.33966191296901</v>
      </c>
      <c r="AG1292">
        <v>220.05713749768901</v>
      </c>
      <c r="AH1292">
        <v>646.893426802828</v>
      </c>
      <c r="AI1292">
        <v>226.35741362672499</v>
      </c>
      <c r="AJ1292">
        <v>232.61680159194901</v>
      </c>
      <c r="AK1292">
        <v>330.88943010168902</v>
      </c>
      <c r="AL1292">
        <v>329.90252205634403</v>
      </c>
      <c r="AM1292">
        <v>242.234857801434</v>
      </c>
      <c r="AN1292">
        <v>242.90835405926299</v>
      </c>
      <c r="AO1292">
        <v>226.394866171774</v>
      </c>
      <c r="AP1292">
        <v>229.62534506285701</v>
      </c>
      <c r="AQ1292">
        <v>329.82115995062799</v>
      </c>
      <c r="AR1292">
        <v>280.97980890217201</v>
      </c>
      <c r="AS1292">
        <v>444.36342960687199</v>
      </c>
      <c r="AT1292">
        <v>357.75090366690398</v>
      </c>
      <c r="AU1292">
        <v>327.52582419292497</v>
      </c>
      <c r="AV1292">
        <v>420.55598718051601</v>
      </c>
      <c r="AW1292">
        <v>451.15450353051301</v>
      </c>
      <c r="AX1292">
        <v>508.062484431114</v>
      </c>
    </row>
    <row r="1293" spans="1:50" x14ac:dyDescent="0.25">
      <c r="A1293">
        <v>332.92263610315098</v>
      </c>
      <c r="B1293">
        <v>287.30331982950298</v>
      </c>
      <c r="C1293">
        <v>294.97919708556202</v>
      </c>
      <c r="D1293">
        <v>273.92638519632999</v>
      </c>
      <c r="E1293">
        <v>272.66440487627699</v>
      </c>
      <c r="F1293">
        <v>260.23891598527598</v>
      </c>
      <c r="G1293">
        <v>278.42204389393299</v>
      </c>
      <c r="H1293">
        <v>259.63256858425899</v>
      </c>
      <c r="I1293">
        <v>258.493971029166</v>
      </c>
      <c r="J1293">
        <v>264.56674683416298</v>
      </c>
      <c r="K1293">
        <v>300.25473086799502</v>
      </c>
      <c r="L1293">
        <v>263.276865130511</v>
      </c>
      <c r="M1293">
        <v>271.35335293430802</v>
      </c>
      <c r="N1293">
        <v>216.228549373931</v>
      </c>
      <c r="O1293">
        <v>207.502543691634</v>
      </c>
      <c r="P1293">
        <v>217.97436026501799</v>
      </c>
      <c r="Q1293">
        <v>213.57961102864499</v>
      </c>
      <c r="R1293">
        <v>208.350071023265</v>
      </c>
      <c r="S1293">
        <v>212.094405177087</v>
      </c>
      <c r="T1293">
        <v>223.50029697779101</v>
      </c>
      <c r="U1293">
        <v>291.02253085832001</v>
      </c>
      <c r="V1293">
        <v>536.58825269785098</v>
      </c>
      <c r="W1293">
        <v>315.820394470964</v>
      </c>
      <c r="X1293">
        <v>282.779531211159</v>
      </c>
      <c r="Y1293">
        <v>213.762358856118</v>
      </c>
      <c r="Z1293">
        <v>218.601767913152</v>
      </c>
      <c r="AA1293">
        <v>355.27835445765197</v>
      </c>
      <c r="AB1293">
        <v>220</v>
      </c>
      <c r="AC1293">
        <v>215.00219290651799</v>
      </c>
      <c r="AD1293">
        <v>234.520660122121</v>
      </c>
      <c r="AE1293">
        <v>223.41832032265</v>
      </c>
      <c r="AF1293">
        <v>247.63971661466201</v>
      </c>
      <c r="AG1293">
        <v>219.43807379911999</v>
      </c>
      <c r="AH1293">
        <v>613.61909452028999</v>
      </c>
      <c r="AI1293">
        <v>229.613657191828</v>
      </c>
      <c r="AJ1293">
        <v>233.87193026448901</v>
      </c>
      <c r="AK1293">
        <v>342.66497275194001</v>
      </c>
      <c r="AL1293">
        <v>332.56173377258199</v>
      </c>
      <c r="AM1293">
        <v>244.655856474335</v>
      </c>
      <c r="AN1293">
        <v>246.91426747595199</v>
      </c>
      <c r="AO1293">
        <v>227.07057476920701</v>
      </c>
      <c r="AP1293">
        <v>231.57030296360401</v>
      </c>
      <c r="AQ1293">
        <v>342.05810085294502</v>
      </c>
      <c r="AR1293">
        <v>287.34940354087701</v>
      </c>
      <c r="AS1293">
        <v>449.69307540470902</v>
      </c>
      <c r="AT1293">
        <v>361.851807182882</v>
      </c>
      <c r="AU1293">
        <v>335.57930632709599</v>
      </c>
      <c r="AV1293">
        <v>425.71044320265798</v>
      </c>
      <c r="AW1293">
        <v>463.59380974528102</v>
      </c>
      <c r="AX1293">
        <v>521.80242334640798</v>
      </c>
    </row>
    <row r="1294" spans="1:50" x14ac:dyDescent="0.25">
      <c r="A1294">
        <v>333.18051575931202</v>
      </c>
      <c r="B1294">
        <v>287.000570805454</v>
      </c>
      <c r="C1294">
        <v>295.13374221136201</v>
      </c>
      <c r="D1294">
        <v>274.62653490512099</v>
      </c>
      <c r="E1294">
        <v>274.17258514740098</v>
      </c>
      <c r="F1294">
        <v>262.33502050402598</v>
      </c>
      <c r="G1294">
        <v>279.639088516426</v>
      </c>
      <c r="H1294">
        <v>261.67493406809501</v>
      </c>
      <c r="I1294">
        <v>261.03741917236601</v>
      </c>
      <c r="J1294">
        <v>264.71352106440798</v>
      </c>
      <c r="K1294">
        <v>305.11987213527902</v>
      </c>
      <c r="L1294">
        <v>261.13896826139899</v>
      </c>
      <c r="M1294">
        <v>267.25546389119398</v>
      </c>
      <c r="N1294">
        <v>216.407879766919</v>
      </c>
      <c r="O1294">
        <v>207.190104650525</v>
      </c>
      <c r="P1294">
        <v>218.40253050148999</v>
      </c>
      <c r="Q1294">
        <v>215.761709407746</v>
      </c>
      <c r="R1294">
        <v>208.97189779829699</v>
      </c>
      <c r="S1294">
        <v>211.87765973882699</v>
      </c>
      <c r="T1294">
        <v>226.38088089389399</v>
      </c>
      <c r="U1294">
        <v>291.11650435772401</v>
      </c>
      <c r="V1294">
        <v>542.82539349726903</v>
      </c>
      <c r="W1294">
        <v>312.45764240138999</v>
      </c>
      <c r="X1294">
        <v>281.49806987128397</v>
      </c>
      <c r="Y1294">
        <v>214.41657486823399</v>
      </c>
      <c r="Z1294">
        <v>219.04490362034801</v>
      </c>
      <c r="AA1294">
        <v>350.67414874040998</v>
      </c>
      <c r="AB1294">
        <v>219.99999999999901</v>
      </c>
      <c r="AC1294">
        <v>215.88722689893501</v>
      </c>
      <c r="AD1294">
        <v>237.18963417451701</v>
      </c>
      <c r="AE1294">
        <v>223.619770953</v>
      </c>
      <c r="AF1294">
        <v>248.314288108016</v>
      </c>
      <c r="AG1294">
        <v>219.47299098415601</v>
      </c>
      <c r="AH1294">
        <v>587.84794839313099</v>
      </c>
      <c r="AI1294">
        <v>231.11042905597799</v>
      </c>
      <c r="AJ1294">
        <v>236.47303926833499</v>
      </c>
      <c r="AK1294">
        <v>351.84674725617299</v>
      </c>
      <c r="AL1294">
        <v>334.66355559955298</v>
      </c>
      <c r="AM1294">
        <v>244.573464029929</v>
      </c>
      <c r="AN1294">
        <v>249.46994053029701</v>
      </c>
      <c r="AO1294">
        <v>227.58027597142899</v>
      </c>
      <c r="AP1294">
        <v>234.14493178917101</v>
      </c>
      <c r="AQ1294">
        <v>352.19470430550899</v>
      </c>
      <c r="AR1294">
        <v>292.97386479041302</v>
      </c>
      <c r="AS1294">
        <v>454.43007741495302</v>
      </c>
      <c r="AT1294">
        <v>365.10260203977299</v>
      </c>
      <c r="AU1294">
        <v>339.552315471962</v>
      </c>
      <c r="AV1294">
        <v>429.77317078530501</v>
      </c>
      <c r="AW1294">
        <v>476.03279349615798</v>
      </c>
      <c r="AX1294">
        <v>533.66395607151605</v>
      </c>
    </row>
    <row r="1295" spans="1:50" x14ac:dyDescent="0.25">
      <c r="A1295">
        <v>333.43839541547197</v>
      </c>
      <c r="B1295">
        <v>286.99997734963</v>
      </c>
      <c r="C1295">
        <v>294.965303412227</v>
      </c>
      <c r="D1295">
        <v>276.51249669761899</v>
      </c>
      <c r="E1295">
        <v>271.60610551606499</v>
      </c>
      <c r="F1295">
        <v>266.07210073255902</v>
      </c>
      <c r="G1295">
        <v>287.43661755116199</v>
      </c>
      <c r="H1295">
        <v>264.05637987262497</v>
      </c>
      <c r="I1295">
        <v>258.77974781737402</v>
      </c>
      <c r="J1295">
        <v>264.02353277049201</v>
      </c>
      <c r="K1295">
        <v>312.552497194848</v>
      </c>
      <c r="L1295">
        <v>259.47255975155599</v>
      </c>
      <c r="M1295">
        <v>260.86968534441399</v>
      </c>
      <c r="N1295">
        <v>215.56135339524599</v>
      </c>
      <c r="O1295">
        <v>207.45075926261401</v>
      </c>
      <c r="P1295">
        <v>218.66305044077399</v>
      </c>
      <c r="Q1295">
        <v>219.123535906532</v>
      </c>
      <c r="R1295">
        <v>211.03842183494899</v>
      </c>
      <c r="S1295">
        <v>210.75858130869099</v>
      </c>
      <c r="T1295">
        <v>233.887928763248</v>
      </c>
      <c r="U1295">
        <v>292.134509728745</v>
      </c>
      <c r="V1295">
        <v>545.80220654923596</v>
      </c>
      <c r="W1295">
        <v>315.698576575076</v>
      </c>
      <c r="X1295">
        <v>280.65236021519701</v>
      </c>
      <c r="Y1295">
        <v>216.84844042031801</v>
      </c>
      <c r="Z1295">
        <v>218.64359716582399</v>
      </c>
      <c r="AA1295">
        <v>348.58171979182202</v>
      </c>
      <c r="AB1295">
        <v>219.99999999999901</v>
      </c>
      <c r="AC1295">
        <v>219.42850814401299</v>
      </c>
      <c r="AD1295">
        <v>239.75125689633501</v>
      </c>
      <c r="AE1295">
        <v>223.27676837788999</v>
      </c>
      <c r="AF1295">
        <v>246.62250955816901</v>
      </c>
      <c r="AG1295">
        <v>220.60905219576901</v>
      </c>
      <c r="AH1295">
        <v>536.31321955730596</v>
      </c>
      <c r="AI1295">
        <v>231.33752154504299</v>
      </c>
      <c r="AJ1295">
        <v>240.999373369289</v>
      </c>
      <c r="AK1295">
        <v>370.72827840244298</v>
      </c>
      <c r="AL1295">
        <v>337.63891197935999</v>
      </c>
      <c r="AM1295">
        <v>242.06456847654499</v>
      </c>
      <c r="AN1295">
        <v>251.92424469844599</v>
      </c>
      <c r="AO1295">
        <v>228.926302772589</v>
      </c>
      <c r="AP1295">
        <v>243.85019520912201</v>
      </c>
      <c r="AQ1295">
        <v>379.35741918641799</v>
      </c>
      <c r="AR1295">
        <v>298.02999766938899</v>
      </c>
      <c r="AS1295">
        <v>460.22462106327902</v>
      </c>
      <c r="AT1295">
        <v>368.30626012448499</v>
      </c>
      <c r="AU1295">
        <v>345.30038687331898</v>
      </c>
      <c r="AV1295">
        <v>436.45969700833598</v>
      </c>
      <c r="AW1295">
        <v>494.65473782309999</v>
      </c>
      <c r="AX1295">
        <v>548.33111692508396</v>
      </c>
    </row>
    <row r="1296" spans="1:50" x14ac:dyDescent="0.25">
      <c r="A1296">
        <v>333.69627507163301</v>
      </c>
      <c r="B1296">
        <v>294.92601853784601</v>
      </c>
      <c r="C1296">
        <v>295.94128961214199</v>
      </c>
      <c r="D1296">
        <v>278.79587300052498</v>
      </c>
      <c r="E1296">
        <v>275.44090234072598</v>
      </c>
      <c r="F1296">
        <v>262.49433770516703</v>
      </c>
      <c r="G1296">
        <v>293.71955923554202</v>
      </c>
      <c r="H1296">
        <v>265.04319511362201</v>
      </c>
      <c r="I1296">
        <v>263.14402238519602</v>
      </c>
      <c r="J1296">
        <v>263.584583286434</v>
      </c>
      <c r="K1296">
        <v>314.31285302362102</v>
      </c>
      <c r="L1296">
        <v>258.67434834720098</v>
      </c>
      <c r="M1296">
        <v>258.59210904055402</v>
      </c>
      <c r="N1296">
        <v>219.14596878167399</v>
      </c>
      <c r="O1296">
        <v>208.36775240459701</v>
      </c>
      <c r="P1296">
        <v>220.50429344630501</v>
      </c>
      <c r="Q1296">
        <v>222.287162422737</v>
      </c>
      <c r="R1296">
        <v>212.087658760284</v>
      </c>
      <c r="S1296">
        <v>209.80232300644599</v>
      </c>
      <c r="T1296">
        <v>228.985528647173</v>
      </c>
      <c r="U1296">
        <v>289.61326528558902</v>
      </c>
      <c r="V1296">
        <v>549.63402332210705</v>
      </c>
      <c r="W1296">
        <v>319.44078072396798</v>
      </c>
      <c r="X1296">
        <v>280.056733650105</v>
      </c>
      <c r="Y1296">
        <v>219.751304497771</v>
      </c>
      <c r="Z1296">
        <v>223.57569418551401</v>
      </c>
      <c r="AA1296">
        <v>343.50195170096703</v>
      </c>
      <c r="AB1296">
        <v>219.99999999999901</v>
      </c>
      <c r="AC1296">
        <v>217.28782339652901</v>
      </c>
      <c r="AD1296">
        <v>240.248305920169</v>
      </c>
      <c r="AE1296">
        <v>223.25778583472399</v>
      </c>
      <c r="AF1296">
        <v>244.69525902157801</v>
      </c>
      <c r="AG1296">
        <v>216.080024258017</v>
      </c>
      <c r="AH1296">
        <v>493.89531680822603</v>
      </c>
      <c r="AI1296">
        <v>231.99196064839799</v>
      </c>
      <c r="AJ1296">
        <v>243.900364623108</v>
      </c>
      <c r="AK1296">
        <v>378.079985170246</v>
      </c>
      <c r="AL1296">
        <v>340.8133132653</v>
      </c>
      <c r="AM1296">
        <v>239.704245311611</v>
      </c>
      <c r="AN1296">
        <v>259.24906235920201</v>
      </c>
      <c r="AO1296">
        <v>227.303239359869</v>
      </c>
      <c r="AP1296">
        <v>246.798436482532</v>
      </c>
      <c r="AQ1296">
        <v>385.808025540438</v>
      </c>
      <c r="AR1296">
        <v>302.06217909801302</v>
      </c>
      <c r="AS1296">
        <v>473.11906298704798</v>
      </c>
      <c r="AT1296">
        <v>372.78319907885998</v>
      </c>
      <c r="AU1296">
        <v>351.36997173634802</v>
      </c>
      <c r="AV1296">
        <v>441.224571985892</v>
      </c>
      <c r="AW1296">
        <v>507.08363752505397</v>
      </c>
      <c r="AX1296">
        <v>550.13759298190803</v>
      </c>
    </row>
    <row r="1297" spans="1:50" x14ac:dyDescent="0.25">
      <c r="A1297">
        <v>333.95415472779302</v>
      </c>
      <c r="B1297">
        <v>301.698097493445</v>
      </c>
      <c r="C1297">
        <v>296.54233768760503</v>
      </c>
      <c r="D1297">
        <v>279.640724155643</v>
      </c>
      <c r="E1297">
        <v>276.10651001321401</v>
      </c>
      <c r="F1297">
        <v>261.85378822614899</v>
      </c>
      <c r="G1297">
        <v>295.66414253351201</v>
      </c>
      <c r="H1297">
        <v>266.22737107910598</v>
      </c>
      <c r="I1297">
        <v>264.75610514145001</v>
      </c>
      <c r="J1297">
        <v>263.525327018464</v>
      </c>
      <c r="K1297">
        <v>315.91743226189402</v>
      </c>
      <c r="L1297">
        <v>259.99368028177599</v>
      </c>
      <c r="M1297">
        <v>257.37752984054202</v>
      </c>
      <c r="N1297">
        <v>219.11095294362201</v>
      </c>
      <c r="O1297">
        <v>209.301332556163</v>
      </c>
      <c r="P1297">
        <v>221.48620293641901</v>
      </c>
      <c r="Q1297">
        <v>221.85634670009699</v>
      </c>
      <c r="R1297">
        <v>212.51205381049701</v>
      </c>
      <c r="S1297">
        <v>209.512123003055</v>
      </c>
      <c r="T1297">
        <v>227.990791578722</v>
      </c>
      <c r="U1297">
        <v>288.75746956024</v>
      </c>
      <c r="V1297">
        <v>545.79746195388304</v>
      </c>
      <c r="W1297">
        <v>327.89091644692201</v>
      </c>
      <c r="X1297">
        <v>280.96786522216001</v>
      </c>
      <c r="Y1297">
        <v>219.04969433376499</v>
      </c>
      <c r="Z1297">
        <v>226.794904364095</v>
      </c>
      <c r="AA1297">
        <v>337.55009665530298</v>
      </c>
      <c r="AB1297">
        <v>217.21085794697399</v>
      </c>
      <c r="AC1297">
        <v>214.47094964391599</v>
      </c>
      <c r="AD1297">
        <v>238.87470875961401</v>
      </c>
      <c r="AE1297">
        <v>222.97716908226599</v>
      </c>
      <c r="AF1297">
        <v>241.00868234998299</v>
      </c>
      <c r="AG1297">
        <v>213.09772386306599</v>
      </c>
      <c r="AH1297">
        <v>464.21758986093403</v>
      </c>
      <c r="AI1297">
        <v>232.56217523218501</v>
      </c>
      <c r="AJ1297">
        <v>246.56821993672301</v>
      </c>
      <c r="AK1297">
        <v>378.74405060873602</v>
      </c>
      <c r="AL1297">
        <v>344.70426854965302</v>
      </c>
      <c r="AM1297">
        <v>238.636535187048</v>
      </c>
      <c r="AN1297">
        <v>262.72601131159502</v>
      </c>
      <c r="AO1297">
        <v>226.452482245829</v>
      </c>
      <c r="AP1297">
        <v>250.36390887409101</v>
      </c>
      <c r="AQ1297">
        <v>390.15529709060399</v>
      </c>
      <c r="AR1297">
        <v>304.21109841509701</v>
      </c>
      <c r="AS1297">
        <v>479.47086198428599</v>
      </c>
      <c r="AT1297">
        <v>378.90166954155598</v>
      </c>
      <c r="AU1297">
        <v>358.03215365331903</v>
      </c>
      <c r="AV1297">
        <v>452.69044813882601</v>
      </c>
      <c r="AW1297">
        <v>518.15204313219101</v>
      </c>
      <c r="AX1297">
        <v>558.34053057837104</v>
      </c>
    </row>
    <row r="1298" spans="1:50" x14ac:dyDescent="0.25">
      <c r="A1298">
        <v>334.21203438395401</v>
      </c>
      <c r="B1298">
        <v>307.673803440293</v>
      </c>
      <c r="C1298">
        <v>297.47710814804799</v>
      </c>
      <c r="D1298">
        <v>279.65333142094102</v>
      </c>
      <c r="E1298">
        <v>275.06129290077899</v>
      </c>
      <c r="F1298">
        <v>264.03664882139799</v>
      </c>
      <c r="G1298">
        <v>299.82705626208298</v>
      </c>
      <c r="H1298">
        <v>270.27342569212198</v>
      </c>
      <c r="I1298">
        <v>264.39926495262102</v>
      </c>
      <c r="J1298">
        <v>262.32436953115803</v>
      </c>
      <c r="K1298">
        <v>317.99758614534602</v>
      </c>
      <c r="L1298">
        <v>260.63363597576603</v>
      </c>
      <c r="M1298">
        <v>255.05232306571401</v>
      </c>
      <c r="N1298">
        <v>215.361292166129</v>
      </c>
      <c r="O1298">
        <v>210.74304194594001</v>
      </c>
      <c r="P1298">
        <v>220.501561941869</v>
      </c>
      <c r="Q1298">
        <v>212.57821627066201</v>
      </c>
      <c r="R1298">
        <v>212.509149076011</v>
      </c>
      <c r="S1298">
        <v>209.52832661715701</v>
      </c>
      <c r="T1298">
        <v>230.511224977029</v>
      </c>
      <c r="U1298">
        <v>289.96203961498401</v>
      </c>
      <c r="V1298">
        <v>536.10598314647098</v>
      </c>
      <c r="W1298">
        <v>333.47724747331102</v>
      </c>
      <c r="X1298">
        <v>281.56647716012998</v>
      </c>
      <c r="Y1298">
        <v>214.76179461065701</v>
      </c>
      <c r="Z1298">
        <v>233.16403053836899</v>
      </c>
      <c r="AA1298">
        <v>332.43312818112202</v>
      </c>
      <c r="AB1298">
        <v>215.759661982757</v>
      </c>
      <c r="AC1298">
        <v>210.86795415929899</v>
      </c>
      <c r="AD1298">
        <v>230.46545667964</v>
      </c>
      <c r="AE1298">
        <v>223.33987406187799</v>
      </c>
      <c r="AF1298">
        <v>236.05404462336699</v>
      </c>
      <c r="AG1298">
        <v>207.69378040679101</v>
      </c>
      <c r="AH1298">
        <v>431.91270744500702</v>
      </c>
      <c r="AI1298">
        <v>231.732953966981</v>
      </c>
      <c r="AJ1298">
        <v>250.62436579409299</v>
      </c>
      <c r="AK1298">
        <v>374.90354382062799</v>
      </c>
      <c r="AL1298">
        <v>351.01432743135899</v>
      </c>
      <c r="AM1298">
        <v>239.55670409548</v>
      </c>
      <c r="AN1298">
        <v>266.351567478155</v>
      </c>
      <c r="AO1298">
        <v>224.44218451461199</v>
      </c>
      <c r="AP1298">
        <v>252.20110203919199</v>
      </c>
      <c r="AQ1298">
        <v>391.13209896654399</v>
      </c>
      <c r="AR1298">
        <v>305.36664848605699</v>
      </c>
      <c r="AS1298">
        <v>486.44573111289702</v>
      </c>
      <c r="AT1298">
        <v>383.13777057240299</v>
      </c>
      <c r="AU1298">
        <v>364.408401122192</v>
      </c>
      <c r="AV1298">
        <v>466.33254941031601</v>
      </c>
      <c r="AW1298">
        <v>532.48566193942997</v>
      </c>
      <c r="AX1298">
        <v>570.90898343238098</v>
      </c>
    </row>
    <row r="1299" spans="1:50" x14ac:dyDescent="0.25">
      <c r="A1299">
        <v>334.46991404011402</v>
      </c>
      <c r="B1299">
        <v>308.73804802943499</v>
      </c>
      <c r="C1299">
        <v>301.51001147515899</v>
      </c>
      <c r="D1299">
        <v>280.38281726624302</v>
      </c>
      <c r="E1299">
        <v>274.24323966007199</v>
      </c>
      <c r="F1299">
        <v>262.922021681817</v>
      </c>
      <c r="G1299">
        <v>305.06581938034498</v>
      </c>
      <c r="H1299">
        <v>270.46636996088</v>
      </c>
      <c r="I1299">
        <v>265.95247917168399</v>
      </c>
      <c r="J1299">
        <v>260.73785214076202</v>
      </c>
      <c r="K1299">
        <v>314.59977314939999</v>
      </c>
      <c r="L1299">
        <v>259.92393918057701</v>
      </c>
      <c r="M1299">
        <v>254.84872758481299</v>
      </c>
      <c r="N1299">
        <v>219.123182086366</v>
      </c>
      <c r="O1299">
        <v>214.15205517522901</v>
      </c>
      <c r="P1299">
        <v>218.10829419436999</v>
      </c>
      <c r="Q1299">
        <v>208.07524525313701</v>
      </c>
      <c r="R1299">
        <v>215.01936535277099</v>
      </c>
      <c r="S1299">
        <v>208.22665211719001</v>
      </c>
      <c r="T1299">
        <v>228.19145678085999</v>
      </c>
      <c r="U1299">
        <v>290.17946333109802</v>
      </c>
      <c r="V1299">
        <v>535.12717150591197</v>
      </c>
      <c r="W1299">
        <v>334.60800746829199</v>
      </c>
      <c r="X1299">
        <v>283.50120787749398</v>
      </c>
      <c r="Y1299">
        <v>218.52422619273</v>
      </c>
      <c r="Z1299">
        <v>236.95002158959201</v>
      </c>
      <c r="AA1299">
        <v>322.02528209159601</v>
      </c>
      <c r="AB1299">
        <v>218.58518331034199</v>
      </c>
      <c r="AC1299">
        <v>210.46337143440999</v>
      </c>
      <c r="AD1299">
        <v>231.697222896076</v>
      </c>
      <c r="AE1299">
        <v>221.34549456254001</v>
      </c>
      <c r="AF1299">
        <v>236.674226390737</v>
      </c>
      <c r="AG1299">
        <v>207.351546492403</v>
      </c>
      <c r="AH1299">
        <v>407.05131582711499</v>
      </c>
      <c r="AI1299">
        <v>229.81961183404101</v>
      </c>
      <c r="AJ1299">
        <v>254.785851651412</v>
      </c>
      <c r="AK1299">
        <v>363.883692532076</v>
      </c>
      <c r="AL1299">
        <v>354.516631816759</v>
      </c>
      <c r="AM1299">
        <v>242.784447025757</v>
      </c>
      <c r="AN1299">
        <v>270.92981035650899</v>
      </c>
      <c r="AO1299">
        <v>225.26051812525</v>
      </c>
      <c r="AP1299">
        <v>257.804434007076</v>
      </c>
      <c r="AQ1299">
        <v>400.10560785350901</v>
      </c>
      <c r="AR1299">
        <v>304.44412088263402</v>
      </c>
      <c r="AS1299">
        <v>489.97989704323101</v>
      </c>
      <c r="AT1299">
        <v>380.90486795846198</v>
      </c>
      <c r="AU1299">
        <v>368.02798012539398</v>
      </c>
      <c r="AV1299">
        <v>475.89006233114702</v>
      </c>
      <c r="AW1299">
        <v>544.46672082139196</v>
      </c>
      <c r="AX1299">
        <v>589.354905697596</v>
      </c>
    </row>
    <row r="1300" spans="1:50" x14ac:dyDescent="0.25">
      <c r="A1300">
        <v>334.727793696275</v>
      </c>
      <c r="B1300">
        <v>302.445353258019</v>
      </c>
      <c r="C1300">
        <v>302.319825078034</v>
      </c>
      <c r="D1300">
        <v>278.63555798215998</v>
      </c>
      <c r="E1300">
        <v>273.70664946349098</v>
      </c>
      <c r="F1300">
        <v>266.04571116569502</v>
      </c>
      <c r="G1300">
        <v>311.38929055725902</v>
      </c>
      <c r="H1300">
        <v>272.28931880945601</v>
      </c>
      <c r="I1300">
        <v>266.877976525245</v>
      </c>
      <c r="J1300">
        <v>259.25141590010901</v>
      </c>
      <c r="K1300">
        <v>306.6173736874</v>
      </c>
      <c r="L1300">
        <v>255.59522251976901</v>
      </c>
      <c r="M1300">
        <v>253.93452161218599</v>
      </c>
      <c r="N1300">
        <v>220.32677482040199</v>
      </c>
      <c r="O1300">
        <v>214.58583179525201</v>
      </c>
      <c r="P1300">
        <v>216.51778050215501</v>
      </c>
      <c r="Q1300">
        <v>205.54139623523</v>
      </c>
      <c r="R1300">
        <v>214.85811652230899</v>
      </c>
      <c r="S1300">
        <v>208.15264071920799</v>
      </c>
      <c r="T1300">
        <v>228.248302290449</v>
      </c>
      <c r="U1300">
        <v>294.62997727094199</v>
      </c>
      <c r="V1300">
        <v>525.43620363579498</v>
      </c>
      <c r="W1300">
        <v>340.33125246195402</v>
      </c>
      <c r="X1300">
        <v>285.71430273013402</v>
      </c>
      <c r="Y1300">
        <v>222.419124299609</v>
      </c>
      <c r="Z1300">
        <v>239.68453394385901</v>
      </c>
      <c r="AA1300">
        <v>320.30276969329998</v>
      </c>
      <c r="AB1300">
        <v>220.932677689115</v>
      </c>
      <c r="AC1300">
        <v>211.332422909472</v>
      </c>
      <c r="AD1300">
        <v>231.65307227038301</v>
      </c>
      <c r="AE1300">
        <v>220.179195678426</v>
      </c>
      <c r="AF1300">
        <v>235.31881414039199</v>
      </c>
      <c r="AG1300">
        <v>208.20484025556399</v>
      </c>
      <c r="AH1300">
        <v>392.16401006489099</v>
      </c>
      <c r="AI1300">
        <v>230.04729726992201</v>
      </c>
      <c r="AJ1300">
        <v>254.866047480368</v>
      </c>
      <c r="AK1300">
        <v>358.67472365005102</v>
      </c>
      <c r="AL1300">
        <v>356.296744287997</v>
      </c>
      <c r="AM1300">
        <v>246.00143722609599</v>
      </c>
      <c r="AN1300">
        <v>275.36874987487801</v>
      </c>
      <c r="AO1300">
        <v>228.83691297351001</v>
      </c>
      <c r="AP1300">
        <v>260.24147274999802</v>
      </c>
      <c r="AQ1300">
        <v>404.94414499529</v>
      </c>
      <c r="AR1300">
        <v>304.10738704749599</v>
      </c>
      <c r="AS1300">
        <v>487.03204312556699</v>
      </c>
      <c r="AT1300">
        <v>379.33682937656403</v>
      </c>
      <c r="AU1300">
        <v>367.09803231035102</v>
      </c>
      <c r="AV1300">
        <v>478.44566831638599</v>
      </c>
      <c r="AW1300">
        <v>548.15392433108298</v>
      </c>
      <c r="AX1300">
        <v>599.39569054434605</v>
      </c>
    </row>
    <row r="1301" spans="1:50" x14ac:dyDescent="0.25">
      <c r="A1301">
        <v>334.98567335243501</v>
      </c>
      <c r="B1301">
        <v>305.71824004266102</v>
      </c>
      <c r="C1301">
        <v>306.69239915747198</v>
      </c>
      <c r="D1301">
        <v>280.66403521611602</v>
      </c>
      <c r="E1301">
        <v>272.23462417878801</v>
      </c>
      <c r="F1301">
        <v>271.29414190167199</v>
      </c>
      <c r="G1301">
        <v>319.08423953439302</v>
      </c>
      <c r="H1301">
        <v>276.507489027274</v>
      </c>
      <c r="I1301">
        <v>264.44033708048403</v>
      </c>
      <c r="J1301">
        <v>261.08464274879299</v>
      </c>
      <c r="K1301">
        <v>303.75804331566098</v>
      </c>
      <c r="L1301">
        <v>246.15387037527401</v>
      </c>
      <c r="M1301">
        <v>250.17622486038101</v>
      </c>
      <c r="N1301">
        <v>219.34203616985101</v>
      </c>
      <c r="O1301">
        <v>215.813752504555</v>
      </c>
      <c r="P1301">
        <v>216.64181347215501</v>
      </c>
      <c r="Q1301">
        <v>202.33403678343799</v>
      </c>
      <c r="R1301">
        <v>211.15503141407899</v>
      </c>
      <c r="S1301">
        <v>212.436461076223</v>
      </c>
      <c r="T1301">
        <v>229.179722633582</v>
      </c>
      <c r="U1301">
        <v>289.632370961574</v>
      </c>
      <c r="V1301">
        <v>494.52033881700697</v>
      </c>
      <c r="W1301">
        <v>335.36820898383502</v>
      </c>
      <c r="X1301">
        <v>278.842981043571</v>
      </c>
      <c r="Y1301">
        <v>218.16005684938801</v>
      </c>
      <c r="Z1301">
        <v>245.571089972994</v>
      </c>
      <c r="AA1301">
        <v>316.754695816224</v>
      </c>
      <c r="AB1301">
        <v>224.455722534611</v>
      </c>
      <c r="AC1301">
        <v>213.52128567769401</v>
      </c>
      <c r="AD1301">
        <v>229.007482366218</v>
      </c>
      <c r="AE1301">
        <v>218.46924351452799</v>
      </c>
      <c r="AF1301">
        <v>231.31668903665599</v>
      </c>
      <c r="AG1301">
        <v>207.05627676701999</v>
      </c>
      <c r="AH1301">
        <v>377.96082743360103</v>
      </c>
      <c r="AI1301">
        <v>229.44479541801701</v>
      </c>
      <c r="AJ1301">
        <v>257.06759155929899</v>
      </c>
      <c r="AK1301">
        <v>357.43293851655699</v>
      </c>
      <c r="AL1301">
        <v>359.69316427806802</v>
      </c>
      <c r="AM1301">
        <v>251.36935624382801</v>
      </c>
      <c r="AN1301">
        <v>279.83111250385002</v>
      </c>
      <c r="AO1301">
        <v>230.60345586501299</v>
      </c>
      <c r="AP1301">
        <v>264.44414265498199</v>
      </c>
      <c r="AQ1301">
        <v>415.45881715085301</v>
      </c>
      <c r="AR1301">
        <v>308.04351945248601</v>
      </c>
      <c r="AS1301">
        <v>497.70011635152503</v>
      </c>
      <c r="AT1301">
        <v>383.27917601972899</v>
      </c>
      <c r="AU1301">
        <v>370.97043693353203</v>
      </c>
      <c r="AV1301">
        <v>485.538538788192</v>
      </c>
      <c r="AW1301">
        <v>548.34885250922298</v>
      </c>
      <c r="AX1301">
        <v>599.67330171894605</v>
      </c>
    </row>
    <row r="1302" spans="1:50" x14ac:dyDescent="0.25">
      <c r="A1302">
        <v>335.243553008596</v>
      </c>
      <c r="B1302">
        <v>308.71319659152601</v>
      </c>
      <c r="C1302">
        <v>307.51682067501901</v>
      </c>
      <c r="D1302">
        <v>283.55494070216599</v>
      </c>
      <c r="E1302">
        <v>274.68501624430701</v>
      </c>
      <c r="F1302">
        <v>274.093069896457</v>
      </c>
      <c r="G1302">
        <v>322.91923288387301</v>
      </c>
      <c r="H1302">
        <v>280.35867696528197</v>
      </c>
      <c r="I1302">
        <v>266.001246879929</v>
      </c>
      <c r="J1302">
        <v>264.08033704230502</v>
      </c>
      <c r="K1302">
        <v>300.425071312093</v>
      </c>
      <c r="L1302">
        <v>244.72069293039399</v>
      </c>
      <c r="M1302">
        <v>245.83382047339899</v>
      </c>
      <c r="N1302">
        <v>220.233368979392</v>
      </c>
      <c r="O1302">
        <v>215.75591808368901</v>
      </c>
      <c r="P1302">
        <v>218.369304579703</v>
      </c>
      <c r="Q1302">
        <v>203.02423155581101</v>
      </c>
      <c r="R1302">
        <v>211.402257115141</v>
      </c>
      <c r="S1302">
        <v>213.31697299522</v>
      </c>
      <c r="T1302">
        <v>229.082105675073</v>
      </c>
      <c r="U1302">
        <v>284.21934076122699</v>
      </c>
      <c r="V1302">
        <v>474.17443774778599</v>
      </c>
      <c r="W1302">
        <v>330.95606040793399</v>
      </c>
      <c r="X1302">
        <v>273.09780757202401</v>
      </c>
      <c r="Y1302">
        <v>220.096771426575</v>
      </c>
      <c r="Z1302">
        <v>253.85118841722601</v>
      </c>
      <c r="AA1302">
        <v>312.98862321964998</v>
      </c>
      <c r="AB1302">
        <v>226.19804975540299</v>
      </c>
      <c r="AC1302">
        <v>217.208172051849</v>
      </c>
      <c r="AD1302">
        <v>231.28513509065101</v>
      </c>
      <c r="AE1302">
        <v>215.48875555988801</v>
      </c>
      <c r="AF1302">
        <v>230.68372368176401</v>
      </c>
      <c r="AG1302">
        <v>207.371552615702</v>
      </c>
      <c r="AH1302">
        <v>363.92575823705698</v>
      </c>
      <c r="AI1302">
        <v>230.925188596455</v>
      </c>
      <c r="AJ1302">
        <v>264.10887949223797</v>
      </c>
      <c r="AK1302">
        <v>359.64392683504099</v>
      </c>
      <c r="AL1302">
        <v>366.02554295676498</v>
      </c>
      <c r="AM1302">
        <v>252.27738917795801</v>
      </c>
      <c r="AN1302">
        <v>284.99296596264901</v>
      </c>
      <c r="AO1302">
        <v>233.24585817338701</v>
      </c>
      <c r="AP1302">
        <v>267.09813794375202</v>
      </c>
      <c r="AQ1302">
        <v>426.14782708874401</v>
      </c>
      <c r="AR1302">
        <v>311.34313960613503</v>
      </c>
      <c r="AS1302">
        <v>519.06983745202206</v>
      </c>
      <c r="AT1302">
        <v>390.70836458955898</v>
      </c>
      <c r="AU1302">
        <v>374.94153749452403</v>
      </c>
      <c r="AV1302">
        <v>493.74073361906898</v>
      </c>
      <c r="AW1302">
        <v>566.245998306601</v>
      </c>
      <c r="AX1302">
        <v>615.254249085114</v>
      </c>
    </row>
    <row r="1303" spans="1:50" x14ac:dyDescent="0.25">
      <c r="A1303">
        <v>335.50143266475601</v>
      </c>
      <c r="B1303">
        <v>315.43098372156402</v>
      </c>
      <c r="C1303">
        <v>304.58930116025903</v>
      </c>
      <c r="D1303">
        <v>279.85862357163802</v>
      </c>
      <c r="E1303">
        <v>278.75946433798202</v>
      </c>
      <c r="F1303">
        <v>274.08310102484899</v>
      </c>
      <c r="G1303">
        <v>324.67304661739797</v>
      </c>
      <c r="H1303">
        <v>285.67498054210603</v>
      </c>
      <c r="I1303">
        <v>270.96180129500198</v>
      </c>
      <c r="J1303">
        <v>261.50904387285999</v>
      </c>
      <c r="K1303">
        <v>297.70560359369398</v>
      </c>
      <c r="L1303">
        <v>244.405924840474</v>
      </c>
      <c r="M1303">
        <v>247.55137417926599</v>
      </c>
      <c r="N1303">
        <v>218.755648965917</v>
      </c>
      <c r="O1303">
        <v>215.70023736485501</v>
      </c>
      <c r="P1303">
        <v>224.413218102012</v>
      </c>
      <c r="Q1303">
        <v>204.02237954735</v>
      </c>
      <c r="R1303">
        <v>212.564918911371</v>
      </c>
      <c r="S1303">
        <v>214.28386860593901</v>
      </c>
      <c r="T1303">
        <v>230.30559816292501</v>
      </c>
      <c r="U1303">
        <v>288.24152201917201</v>
      </c>
      <c r="V1303">
        <v>446.96165362745</v>
      </c>
      <c r="W1303">
        <v>326.02871838531701</v>
      </c>
      <c r="X1303">
        <v>273.78000202776599</v>
      </c>
      <c r="Y1303">
        <v>222.57134731061501</v>
      </c>
      <c r="Z1303">
        <v>265.21240924160799</v>
      </c>
      <c r="AA1303">
        <v>312.12784541346298</v>
      </c>
      <c r="AB1303">
        <v>223.529277312229</v>
      </c>
      <c r="AC1303">
        <v>217.58470882766599</v>
      </c>
      <c r="AD1303">
        <v>231.07359809802199</v>
      </c>
      <c r="AE1303">
        <v>215.85443600631999</v>
      </c>
      <c r="AF1303">
        <v>226.248185698556</v>
      </c>
      <c r="AG1303">
        <v>209.49352729469501</v>
      </c>
      <c r="AH1303">
        <v>351.068377137337</v>
      </c>
      <c r="AI1303">
        <v>230.16109681978</v>
      </c>
      <c r="AJ1303">
        <v>267.64868891561201</v>
      </c>
      <c r="AK1303">
        <v>368.85032741604601</v>
      </c>
      <c r="AL1303">
        <v>371.36088514159798</v>
      </c>
      <c r="AM1303">
        <v>249.063112678599</v>
      </c>
      <c r="AN1303">
        <v>287.23208861705001</v>
      </c>
      <c r="AO1303">
        <v>234.36818647259301</v>
      </c>
      <c r="AP1303">
        <v>271.65110115167499</v>
      </c>
      <c r="AQ1303">
        <v>422.040572314472</v>
      </c>
      <c r="AR1303">
        <v>310.02045697972602</v>
      </c>
      <c r="AS1303">
        <v>531.76936082700399</v>
      </c>
      <c r="AT1303">
        <v>388.67393328254201</v>
      </c>
      <c r="AU1303">
        <v>376.43234447188797</v>
      </c>
      <c r="AV1303">
        <v>500.56332944046397</v>
      </c>
      <c r="AW1303">
        <v>576.64892376251203</v>
      </c>
      <c r="AX1303">
        <v>621.73236126932204</v>
      </c>
    </row>
    <row r="1304" spans="1:50" x14ac:dyDescent="0.25">
      <c r="A1304">
        <v>335.75931232091602</v>
      </c>
      <c r="B1304">
        <v>324.75024835653602</v>
      </c>
      <c r="C1304">
        <v>307.21151026915999</v>
      </c>
      <c r="D1304">
        <v>283.04639138796199</v>
      </c>
      <c r="E1304">
        <v>282.86486523369899</v>
      </c>
      <c r="F1304">
        <v>273.28393698972201</v>
      </c>
      <c r="G1304">
        <v>322.08920851750901</v>
      </c>
      <c r="H1304">
        <v>285.76260635312701</v>
      </c>
      <c r="I1304">
        <v>275.86230428902502</v>
      </c>
      <c r="J1304">
        <v>262.78218222480501</v>
      </c>
      <c r="K1304">
        <v>297.89300915147697</v>
      </c>
      <c r="L1304">
        <v>244.74045848809399</v>
      </c>
      <c r="M1304">
        <v>247.477892365641</v>
      </c>
      <c r="N1304">
        <v>216.90512897424799</v>
      </c>
      <c r="O1304">
        <v>214.88518069474401</v>
      </c>
      <c r="P1304">
        <v>231.45836862104301</v>
      </c>
      <c r="Q1304">
        <v>212.311302713602</v>
      </c>
      <c r="R1304">
        <v>212.231293800636</v>
      </c>
      <c r="S1304">
        <v>221.06096391217099</v>
      </c>
      <c r="T1304">
        <v>231.80018150267901</v>
      </c>
      <c r="U1304">
        <v>285.37652019145901</v>
      </c>
      <c r="V1304">
        <v>417.68677728991202</v>
      </c>
      <c r="W1304">
        <v>314.33845489007598</v>
      </c>
      <c r="X1304">
        <v>269.32636705085997</v>
      </c>
      <c r="Y1304">
        <v>220.676606507966</v>
      </c>
      <c r="Z1304">
        <v>274.79998594871302</v>
      </c>
      <c r="AA1304">
        <v>308.16680842971903</v>
      </c>
      <c r="AB1304">
        <v>221.501976854118</v>
      </c>
      <c r="AC1304">
        <v>215.55051732823401</v>
      </c>
      <c r="AD1304">
        <v>227.18843092100099</v>
      </c>
      <c r="AE1304">
        <v>216.514754009086</v>
      </c>
      <c r="AF1304">
        <v>224.85433039592601</v>
      </c>
      <c r="AG1304">
        <v>210.87726970521899</v>
      </c>
      <c r="AH1304">
        <v>329.60627183261698</v>
      </c>
      <c r="AI1304">
        <v>232.697661754953</v>
      </c>
      <c r="AJ1304">
        <v>275.90507170167598</v>
      </c>
      <c r="AK1304">
        <v>373.33130618666098</v>
      </c>
      <c r="AL1304">
        <v>375.66025231713098</v>
      </c>
      <c r="AM1304">
        <v>247.07998480783601</v>
      </c>
      <c r="AN1304">
        <v>287.88734441866001</v>
      </c>
      <c r="AO1304">
        <v>235.81182043445901</v>
      </c>
      <c r="AP1304">
        <v>275.56388526679899</v>
      </c>
      <c r="AQ1304">
        <v>427.18558341052398</v>
      </c>
      <c r="AR1304">
        <v>314.09430640331101</v>
      </c>
      <c r="AS1304">
        <v>545.30380025166198</v>
      </c>
      <c r="AT1304">
        <v>392.79614793017402</v>
      </c>
      <c r="AU1304">
        <v>380.92684221483103</v>
      </c>
      <c r="AV1304">
        <v>516.98627501813598</v>
      </c>
      <c r="AW1304">
        <v>601.63669991497204</v>
      </c>
      <c r="AX1304">
        <v>639.26358828237596</v>
      </c>
    </row>
    <row r="1305" spans="1:50" x14ac:dyDescent="0.25">
      <c r="A1305">
        <v>336.017191977077</v>
      </c>
      <c r="B1305">
        <v>329.23030374861401</v>
      </c>
      <c r="C1305">
        <v>309.62904298261401</v>
      </c>
      <c r="D1305">
        <v>284.95969394718298</v>
      </c>
      <c r="E1305">
        <v>286.19714685174</v>
      </c>
      <c r="F1305">
        <v>277.06755188161202</v>
      </c>
      <c r="G1305">
        <v>320.10987745283302</v>
      </c>
      <c r="H1305">
        <v>287.499396215866</v>
      </c>
      <c r="I1305">
        <v>282.645114738713</v>
      </c>
      <c r="J1305">
        <v>262.068929765485</v>
      </c>
      <c r="K1305">
        <v>293.86321478004101</v>
      </c>
      <c r="L1305">
        <v>247.044009460019</v>
      </c>
      <c r="M1305">
        <v>250.37955093452399</v>
      </c>
      <c r="N1305">
        <v>213.397666306791</v>
      </c>
      <c r="O1305">
        <v>215.84091375620201</v>
      </c>
      <c r="P1305">
        <v>238.80613523165701</v>
      </c>
      <c r="Q1305">
        <v>210.72084872367799</v>
      </c>
      <c r="R1305">
        <v>212.11797249804999</v>
      </c>
      <c r="S1305">
        <v>224.0272474873</v>
      </c>
      <c r="T1305">
        <v>234.67154675847101</v>
      </c>
      <c r="U1305">
        <v>280.40023043545898</v>
      </c>
      <c r="V1305">
        <v>386.68916062621503</v>
      </c>
      <c r="W1305">
        <v>304.53872889789602</v>
      </c>
      <c r="X1305">
        <v>261.47902604300299</v>
      </c>
      <c r="Y1305">
        <v>216.876357110144</v>
      </c>
      <c r="Z1305">
        <v>281.61873308309498</v>
      </c>
      <c r="AA1305">
        <v>305.99241638974598</v>
      </c>
      <c r="AB1305">
        <v>217.88157809738701</v>
      </c>
      <c r="AC1305">
        <v>215.24102620455699</v>
      </c>
      <c r="AD1305">
        <v>227.24733360581001</v>
      </c>
      <c r="AE1305">
        <v>217.93689732853801</v>
      </c>
      <c r="AF1305">
        <v>226.053360063215</v>
      </c>
      <c r="AG1305">
        <v>213.43671549859499</v>
      </c>
      <c r="AH1305">
        <v>308.38798800017901</v>
      </c>
      <c r="AI1305">
        <v>233.45059497429699</v>
      </c>
      <c r="AJ1305">
        <v>282.20390434565098</v>
      </c>
      <c r="AK1305">
        <v>367.83657319340898</v>
      </c>
      <c r="AL1305">
        <v>386.95479677057602</v>
      </c>
      <c r="AM1305">
        <v>248.93447799331801</v>
      </c>
      <c r="AN1305">
        <v>286.38795762879897</v>
      </c>
      <c r="AO1305">
        <v>233.43152147557001</v>
      </c>
      <c r="AP1305">
        <v>276.93654210226902</v>
      </c>
      <c r="AQ1305">
        <v>432.275379081273</v>
      </c>
      <c r="AR1305">
        <v>316.669022853483</v>
      </c>
      <c r="AS1305">
        <v>558.95598123515197</v>
      </c>
      <c r="AT1305">
        <v>388.46682113500702</v>
      </c>
      <c r="AU1305">
        <v>388.13402789274801</v>
      </c>
      <c r="AV1305">
        <v>529.81939513604596</v>
      </c>
      <c r="AW1305">
        <v>632.98489811448803</v>
      </c>
      <c r="AX1305">
        <v>655.26160748507095</v>
      </c>
    </row>
    <row r="1306" spans="1:50" x14ac:dyDescent="0.25">
      <c r="A1306">
        <v>336.27507163323702</v>
      </c>
      <c r="B1306">
        <v>331.101642378946</v>
      </c>
      <c r="C1306">
        <v>311.39781382071101</v>
      </c>
      <c r="D1306">
        <v>288.62469027585303</v>
      </c>
      <c r="E1306">
        <v>288.28046532220299</v>
      </c>
      <c r="F1306">
        <v>278.84054451977499</v>
      </c>
      <c r="G1306">
        <v>320.00560962712802</v>
      </c>
      <c r="H1306">
        <v>291.41512644430401</v>
      </c>
      <c r="I1306">
        <v>287.93411328723403</v>
      </c>
      <c r="J1306">
        <v>262.661881161895</v>
      </c>
      <c r="K1306">
        <v>292.82455778303103</v>
      </c>
      <c r="L1306">
        <v>244.639039736054</v>
      </c>
      <c r="M1306">
        <v>255.12824280910201</v>
      </c>
      <c r="N1306">
        <v>213.10257535600499</v>
      </c>
      <c r="O1306">
        <v>213.974332562207</v>
      </c>
      <c r="P1306">
        <v>238.41391350286199</v>
      </c>
      <c r="Q1306">
        <v>215.39664472309701</v>
      </c>
      <c r="R1306">
        <v>213.193695498149</v>
      </c>
      <c r="S1306">
        <v>222.62591477618901</v>
      </c>
      <c r="T1306">
        <v>236.74020018603301</v>
      </c>
      <c r="U1306">
        <v>275.71870876691401</v>
      </c>
      <c r="V1306">
        <v>352.76039023407998</v>
      </c>
      <c r="W1306">
        <v>296.31522869774</v>
      </c>
      <c r="X1306">
        <v>258.76463645156599</v>
      </c>
      <c r="Y1306">
        <v>217.82631484870299</v>
      </c>
      <c r="Z1306">
        <v>288.45302132891698</v>
      </c>
      <c r="AA1306">
        <v>305.46355239724699</v>
      </c>
      <c r="AB1306">
        <v>212.48991396086899</v>
      </c>
      <c r="AC1306">
        <v>214.437724212798</v>
      </c>
      <c r="AD1306">
        <v>224.88777591687199</v>
      </c>
      <c r="AE1306">
        <v>221.429244418656</v>
      </c>
      <c r="AF1306">
        <v>226.53538704744099</v>
      </c>
      <c r="AG1306">
        <v>215.35519191906499</v>
      </c>
      <c r="AH1306">
        <v>291.35560631233102</v>
      </c>
      <c r="AI1306">
        <v>233.91693646743801</v>
      </c>
      <c r="AJ1306">
        <v>287.021053155022</v>
      </c>
      <c r="AK1306">
        <v>365.618152008609</v>
      </c>
      <c r="AL1306">
        <v>393.610265860845</v>
      </c>
      <c r="AM1306">
        <v>249.94112768682899</v>
      </c>
      <c r="AN1306">
        <v>281.34274706427499</v>
      </c>
      <c r="AO1306">
        <v>230.77258229148899</v>
      </c>
      <c r="AP1306">
        <v>280.60743022373299</v>
      </c>
      <c r="AQ1306">
        <v>444.882474183581</v>
      </c>
      <c r="AR1306">
        <v>320.11317194153497</v>
      </c>
      <c r="AS1306">
        <v>555.62568736236994</v>
      </c>
      <c r="AT1306">
        <v>389.55958648276601</v>
      </c>
      <c r="AU1306">
        <v>397.01209278240299</v>
      </c>
      <c r="AV1306">
        <v>544.07248207189696</v>
      </c>
      <c r="AW1306">
        <v>649.24280291559603</v>
      </c>
      <c r="AX1306">
        <v>663.35388074056505</v>
      </c>
    </row>
    <row r="1307" spans="1:50" x14ac:dyDescent="0.25">
      <c r="A1307">
        <v>336.532951289398</v>
      </c>
      <c r="B1307">
        <v>331.64694388434299</v>
      </c>
      <c r="C1307">
        <v>317.47208953824003</v>
      </c>
      <c r="D1307">
        <v>290.13271132090102</v>
      </c>
      <c r="E1307">
        <v>289.07564702109403</v>
      </c>
      <c r="F1307">
        <v>278.55798508562799</v>
      </c>
      <c r="G1307">
        <v>320.96566488574803</v>
      </c>
      <c r="H1307">
        <v>294.14459780708199</v>
      </c>
      <c r="I1307">
        <v>286.924667029582</v>
      </c>
      <c r="J1307">
        <v>265.14055691266401</v>
      </c>
      <c r="K1307">
        <v>292.84457665507199</v>
      </c>
      <c r="L1307">
        <v>241.66426881187999</v>
      </c>
      <c r="M1307">
        <v>251.506212018225</v>
      </c>
      <c r="N1307">
        <v>214.99349110012901</v>
      </c>
      <c r="O1307">
        <v>214.65309374424299</v>
      </c>
      <c r="P1307">
        <v>240.28587104502299</v>
      </c>
      <c r="Q1307">
        <v>215.21678084200801</v>
      </c>
      <c r="R1307">
        <v>213.64396596812401</v>
      </c>
      <c r="S1307">
        <v>219.26172638638801</v>
      </c>
      <c r="T1307">
        <v>238.90346817067999</v>
      </c>
      <c r="U1307">
        <v>269.58131029038498</v>
      </c>
      <c r="V1307">
        <v>329.892219245604</v>
      </c>
      <c r="W1307">
        <v>292.76285123151001</v>
      </c>
      <c r="X1307">
        <v>251.72933471125</v>
      </c>
      <c r="Y1307">
        <v>217.23012742730501</v>
      </c>
      <c r="Z1307">
        <v>295.75736552073499</v>
      </c>
      <c r="AA1307">
        <v>308.03445635994598</v>
      </c>
      <c r="AB1307">
        <v>208.48438775744901</v>
      </c>
      <c r="AC1307">
        <v>215.18851150282799</v>
      </c>
      <c r="AD1307">
        <v>223.91585197696301</v>
      </c>
      <c r="AE1307">
        <v>221.578215680867</v>
      </c>
      <c r="AF1307">
        <v>228.19591312995399</v>
      </c>
      <c r="AG1307">
        <v>214.98958117477801</v>
      </c>
      <c r="AH1307">
        <v>279.07289105534898</v>
      </c>
      <c r="AI1307">
        <v>236.14035403132601</v>
      </c>
      <c r="AJ1307">
        <v>290.33814832634499</v>
      </c>
      <c r="AK1307">
        <v>358.495682263817</v>
      </c>
      <c r="AL1307">
        <v>397.51676825276797</v>
      </c>
      <c r="AM1307">
        <v>250.34391382241299</v>
      </c>
      <c r="AN1307">
        <v>278.55152793369098</v>
      </c>
      <c r="AO1307">
        <v>230.795484397227</v>
      </c>
      <c r="AP1307">
        <v>282.111160547628</v>
      </c>
      <c r="AQ1307">
        <v>455.58782325026698</v>
      </c>
      <c r="AR1307">
        <v>323.16499254288402</v>
      </c>
      <c r="AS1307">
        <v>558.20019499403202</v>
      </c>
      <c r="AT1307">
        <v>393.789217292442</v>
      </c>
      <c r="AU1307">
        <v>407.99408303152501</v>
      </c>
      <c r="AV1307">
        <v>544.42439350236498</v>
      </c>
      <c r="AW1307">
        <v>667.48216000170203</v>
      </c>
      <c r="AX1307">
        <v>673.24250367817797</v>
      </c>
    </row>
    <row r="1308" spans="1:50" x14ac:dyDescent="0.25">
      <c r="A1308">
        <v>336.79083094555801</v>
      </c>
      <c r="B1308">
        <v>338.51389194643002</v>
      </c>
      <c r="C1308">
        <v>316.71893571881998</v>
      </c>
      <c r="D1308">
        <v>294.69533545289499</v>
      </c>
      <c r="E1308">
        <v>288.75130659439202</v>
      </c>
      <c r="F1308">
        <v>280.891225292824</v>
      </c>
      <c r="G1308">
        <v>325.28128933162202</v>
      </c>
      <c r="H1308">
        <v>296.77247021332602</v>
      </c>
      <c r="I1308">
        <v>288.55606685742799</v>
      </c>
      <c r="J1308">
        <v>273.01117908212399</v>
      </c>
      <c r="K1308">
        <v>292.985676719308</v>
      </c>
      <c r="L1308">
        <v>241.791869296926</v>
      </c>
      <c r="M1308">
        <v>252.45908082251799</v>
      </c>
      <c r="N1308">
        <v>214.14592093001701</v>
      </c>
      <c r="O1308">
        <v>213.79204753458899</v>
      </c>
      <c r="P1308">
        <v>239.95006773986299</v>
      </c>
      <c r="Q1308">
        <v>215.096238707521</v>
      </c>
      <c r="R1308">
        <v>214.61795251084601</v>
      </c>
      <c r="S1308">
        <v>216.63806169401201</v>
      </c>
      <c r="T1308">
        <v>238.54056540111699</v>
      </c>
      <c r="U1308">
        <v>265.27047552139902</v>
      </c>
      <c r="V1308">
        <v>300.11225101793599</v>
      </c>
      <c r="W1308">
        <v>287.23125050991001</v>
      </c>
      <c r="X1308">
        <v>247.576836724331</v>
      </c>
      <c r="Y1308">
        <v>212.066668086432</v>
      </c>
      <c r="Z1308">
        <v>300.44517054429298</v>
      </c>
      <c r="AA1308">
        <v>304.71226234374097</v>
      </c>
      <c r="AB1308">
        <v>211.015977382827</v>
      </c>
      <c r="AC1308">
        <v>215.36558888161301</v>
      </c>
      <c r="AD1308">
        <v>223.20736583387901</v>
      </c>
      <c r="AE1308">
        <v>218.51616601853601</v>
      </c>
      <c r="AF1308">
        <v>228.887202669365</v>
      </c>
      <c r="AG1308">
        <v>216.667850606759</v>
      </c>
      <c r="AH1308">
        <v>269.66278815330901</v>
      </c>
      <c r="AI1308">
        <v>237.638976554154</v>
      </c>
      <c r="AJ1308">
        <v>296.87228092860602</v>
      </c>
      <c r="AK1308">
        <v>349.761673557606</v>
      </c>
      <c r="AL1308">
        <v>400.813280356078</v>
      </c>
      <c r="AM1308">
        <v>254.07405495544401</v>
      </c>
      <c r="AN1308">
        <v>273.86474760144699</v>
      </c>
      <c r="AO1308">
        <v>233.27703046711099</v>
      </c>
      <c r="AP1308">
        <v>285.55700616838999</v>
      </c>
      <c r="AQ1308">
        <v>467.035596748952</v>
      </c>
      <c r="AR1308">
        <v>335.36798362973798</v>
      </c>
      <c r="AS1308">
        <v>572.61484421653199</v>
      </c>
      <c r="AT1308">
        <v>397.39082849942002</v>
      </c>
      <c r="AU1308">
        <v>418.16955460335402</v>
      </c>
      <c r="AV1308">
        <v>551.18783696239495</v>
      </c>
      <c r="AW1308">
        <v>682.53634323915401</v>
      </c>
      <c r="AX1308">
        <v>686.18261057961797</v>
      </c>
    </row>
    <row r="1309" spans="1:50" x14ac:dyDescent="0.25">
      <c r="A1309">
        <v>337.04871060171899</v>
      </c>
      <c r="B1309">
        <v>341.13376748815102</v>
      </c>
      <c r="C1309">
        <v>319.315658979962</v>
      </c>
      <c r="D1309">
        <v>303.05427420882199</v>
      </c>
      <c r="E1309">
        <v>295.12926656749698</v>
      </c>
      <c r="F1309">
        <v>282.77359437671203</v>
      </c>
      <c r="G1309">
        <v>328.31899637054602</v>
      </c>
      <c r="H1309">
        <v>304.45292538122999</v>
      </c>
      <c r="I1309">
        <v>288.63676951830598</v>
      </c>
      <c r="J1309">
        <v>278.08549888494701</v>
      </c>
      <c r="K1309">
        <v>294.95438395502902</v>
      </c>
      <c r="L1309">
        <v>242.11721315766101</v>
      </c>
      <c r="M1309">
        <v>251.01903849999701</v>
      </c>
      <c r="N1309">
        <v>218.81904069532399</v>
      </c>
      <c r="O1309">
        <v>211.992594097573</v>
      </c>
      <c r="P1309">
        <v>239.49460595261201</v>
      </c>
      <c r="Q1309">
        <v>215.908396538217</v>
      </c>
      <c r="R1309">
        <v>217.947586081022</v>
      </c>
      <c r="S1309">
        <v>211.42396617472201</v>
      </c>
      <c r="T1309">
        <v>239.80810144119101</v>
      </c>
      <c r="U1309">
        <v>260.64119832782001</v>
      </c>
      <c r="V1309">
        <v>282.51487343561598</v>
      </c>
      <c r="W1309">
        <v>283.81913822858797</v>
      </c>
      <c r="X1309">
        <v>247.215545187251</v>
      </c>
      <c r="Y1309">
        <v>210.25214788958499</v>
      </c>
      <c r="Z1309">
        <v>299.15915216279598</v>
      </c>
      <c r="AA1309">
        <v>306.057502884006</v>
      </c>
      <c r="AB1309">
        <v>211.57966040881001</v>
      </c>
      <c r="AC1309">
        <v>211.82015576856199</v>
      </c>
      <c r="AD1309">
        <v>223.04689583183301</v>
      </c>
      <c r="AE1309">
        <v>217.677841705388</v>
      </c>
      <c r="AF1309">
        <v>225.65823830200901</v>
      </c>
      <c r="AG1309">
        <v>220.185479213279</v>
      </c>
      <c r="AH1309">
        <v>266.07365850402402</v>
      </c>
      <c r="AI1309">
        <v>234.923486062915</v>
      </c>
      <c r="AJ1309">
        <v>302.754732444963</v>
      </c>
      <c r="AK1309">
        <v>347.866992669144</v>
      </c>
      <c r="AL1309">
        <v>412.509924004097</v>
      </c>
      <c r="AM1309">
        <v>255.941327778877</v>
      </c>
      <c r="AN1309">
        <v>269.89677420077999</v>
      </c>
      <c r="AO1309">
        <v>236.17593750351199</v>
      </c>
      <c r="AP1309">
        <v>290.95188441935301</v>
      </c>
      <c r="AQ1309">
        <v>495.50912745736701</v>
      </c>
      <c r="AR1309">
        <v>337.78844963064603</v>
      </c>
      <c r="AS1309">
        <v>585.94322962972103</v>
      </c>
      <c r="AT1309">
        <v>407.17460158924303</v>
      </c>
      <c r="AU1309">
        <v>426.05642348272198</v>
      </c>
      <c r="AV1309">
        <v>561.67604106394595</v>
      </c>
      <c r="AW1309">
        <v>696.30218477071401</v>
      </c>
      <c r="AX1309">
        <v>699.22555375697095</v>
      </c>
    </row>
    <row r="1310" spans="1:50" x14ac:dyDescent="0.25">
      <c r="A1310">
        <v>337.30659025787901</v>
      </c>
      <c r="B1310">
        <v>343.97938779222699</v>
      </c>
      <c r="C1310">
        <v>321.45338751617902</v>
      </c>
      <c r="D1310">
        <v>306.98271031121101</v>
      </c>
      <c r="E1310">
        <v>296.52315998855198</v>
      </c>
      <c r="F1310">
        <v>283.005796732612</v>
      </c>
      <c r="G1310">
        <v>328.63479874576899</v>
      </c>
      <c r="H1310">
        <v>306.50011315877902</v>
      </c>
      <c r="I1310">
        <v>284.28452920870097</v>
      </c>
      <c r="J1310">
        <v>279.50709034002898</v>
      </c>
      <c r="K1310">
        <v>297.510166053707</v>
      </c>
      <c r="L1310">
        <v>245.00106133063599</v>
      </c>
      <c r="M1310">
        <v>248.85656179221101</v>
      </c>
      <c r="N1310">
        <v>222.541305555158</v>
      </c>
      <c r="O1310">
        <v>211.48710610554801</v>
      </c>
      <c r="P1310">
        <v>242.48151158891201</v>
      </c>
      <c r="Q1310">
        <v>214.752472790122</v>
      </c>
      <c r="R1310">
        <v>220.397368239896</v>
      </c>
      <c r="S1310">
        <v>211.180343375235</v>
      </c>
      <c r="T1310">
        <v>240.68276562710801</v>
      </c>
      <c r="U1310">
        <v>258.65870249262798</v>
      </c>
      <c r="V1310">
        <v>273.40162740938598</v>
      </c>
      <c r="W1310">
        <v>277.75590399194101</v>
      </c>
      <c r="X1310">
        <v>243.84577116189999</v>
      </c>
      <c r="Y1310">
        <v>209.37063373696401</v>
      </c>
      <c r="Z1310">
        <v>298.77553031818201</v>
      </c>
      <c r="AA1310">
        <v>302.40195268673102</v>
      </c>
      <c r="AB1310">
        <v>212.478844163709</v>
      </c>
      <c r="AC1310">
        <v>213.63524715778399</v>
      </c>
      <c r="AD1310">
        <v>223.08398676681401</v>
      </c>
      <c r="AE1310">
        <v>217.57948853087001</v>
      </c>
      <c r="AF1310">
        <v>224.255086548733</v>
      </c>
      <c r="AG1310">
        <v>218.96521568619201</v>
      </c>
      <c r="AH1310">
        <v>263.27414730270499</v>
      </c>
      <c r="AI1310">
        <v>233.99528551582401</v>
      </c>
      <c r="AJ1310">
        <v>308.57896907995098</v>
      </c>
      <c r="AK1310">
        <v>345.676899947653</v>
      </c>
      <c r="AL1310">
        <v>421.09875952771802</v>
      </c>
      <c r="AM1310">
        <v>258.25590033550998</v>
      </c>
      <c r="AN1310">
        <v>269.76413968141298</v>
      </c>
      <c r="AO1310">
        <v>239.96248147940199</v>
      </c>
      <c r="AP1310">
        <v>297.576020923204</v>
      </c>
      <c r="AQ1310">
        <v>506.76580386797002</v>
      </c>
      <c r="AR1310">
        <v>340.56839044280002</v>
      </c>
      <c r="AS1310">
        <v>609.11920807207298</v>
      </c>
      <c r="AT1310">
        <v>409.60494070754203</v>
      </c>
      <c r="AU1310">
        <v>436.786509988886</v>
      </c>
      <c r="AV1310">
        <v>575.28841985821896</v>
      </c>
      <c r="AW1310">
        <v>716.57520347093703</v>
      </c>
      <c r="AX1310">
        <v>712.38490177158303</v>
      </c>
    </row>
    <row r="1311" spans="1:50" x14ac:dyDescent="0.25">
      <c r="A1311">
        <v>337.56446991403999</v>
      </c>
      <c r="B1311">
        <v>349.21777029330002</v>
      </c>
      <c r="C1311">
        <v>321.49048628941398</v>
      </c>
      <c r="D1311">
        <v>305.60355652729999</v>
      </c>
      <c r="E1311">
        <v>295.79792290474597</v>
      </c>
      <c r="F1311">
        <v>280.345975336251</v>
      </c>
      <c r="G1311">
        <v>328.82098630347099</v>
      </c>
      <c r="H1311">
        <v>308.693691396958</v>
      </c>
      <c r="I1311">
        <v>283.63655427031</v>
      </c>
      <c r="J1311">
        <v>279.34837356230503</v>
      </c>
      <c r="K1311">
        <v>300.872867066205</v>
      </c>
      <c r="L1311">
        <v>243.397371375327</v>
      </c>
      <c r="M1311">
        <v>247.899766267085</v>
      </c>
      <c r="N1311">
        <v>224.15614297339499</v>
      </c>
      <c r="O1311">
        <v>212.36785788648899</v>
      </c>
      <c r="P1311">
        <v>245.46805448689</v>
      </c>
      <c r="Q1311">
        <v>213.780360579149</v>
      </c>
      <c r="R1311">
        <v>223.13217306698201</v>
      </c>
      <c r="S1311">
        <v>213.868656189945</v>
      </c>
      <c r="T1311">
        <v>238.44423191105801</v>
      </c>
      <c r="U1311">
        <v>257.34835880676599</v>
      </c>
      <c r="V1311">
        <v>269.26276774965498</v>
      </c>
      <c r="W1311">
        <v>269.9418010521</v>
      </c>
      <c r="X1311">
        <v>242.22994608916099</v>
      </c>
      <c r="Y1311">
        <v>207.219303706879</v>
      </c>
      <c r="Z1311">
        <v>298.44920277648498</v>
      </c>
      <c r="AA1311">
        <v>297.26160365638998</v>
      </c>
      <c r="AB1311">
        <v>214.327433601498</v>
      </c>
      <c r="AC1311">
        <v>217.97428814402599</v>
      </c>
      <c r="AD1311">
        <v>222.989274764485</v>
      </c>
      <c r="AE1311">
        <v>218.66621511821899</v>
      </c>
      <c r="AF1311">
        <v>223.81650574652201</v>
      </c>
      <c r="AG1311">
        <v>223.70855632908999</v>
      </c>
      <c r="AH1311">
        <v>256.86637579102199</v>
      </c>
      <c r="AI1311">
        <v>234.257429138584</v>
      </c>
      <c r="AJ1311">
        <v>313.85193050159899</v>
      </c>
      <c r="AK1311">
        <v>341.50609192496302</v>
      </c>
      <c r="AL1311">
        <v>420.18534016482801</v>
      </c>
      <c r="AM1311">
        <v>257.87740887817</v>
      </c>
      <c r="AN1311">
        <v>269.148761260009</v>
      </c>
      <c r="AO1311">
        <v>242.67872301334401</v>
      </c>
      <c r="AP1311">
        <v>301.646438903079</v>
      </c>
      <c r="AQ1311">
        <v>507.00522679945499</v>
      </c>
      <c r="AR1311">
        <v>345.58281687093699</v>
      </c>
      <c r="AS1311">
        <v>602.29424854456295</v>
      </c>
      <c r="AT1311">
        <v>407.22884073528002</v>
      </c>
      <c r="AU1311">
        <v>441.14792278496202</v>
      </c>
      <c r="AV1311">
        <v>594.13050818837803</v>
      </c>
      <c r="AW1311">
        <v>742.89617663937997</v>
      </c>
      <c r="AX1311">
        <v>712.21177685080795</v>
      </c>
    </row>
    <row r="1312" spans="1:50" x14ac:dyDescent="0.25">
      <c r="A1312">
        <v>337.8223495702</v>
      </c>
      <c r="B1312">
        <v>353.07688874081299</v>
      </c>
      <c r="C1312">
        <v>322.60116492908998</v>
      </c>
      <c r="D1312">
        <v>305.657616493793</v>
      </c>
      <c r="E1312">
        <v>294.414687563271</v>
      </c>
      <c r="F1312">
        <v>280.447153951666</v>
      </c>
      <c r="G1312">
        <v>324.10327938114602</v>
      </c>
      <c r="H1312">
        <v>309.95796137635398</v>
      </c>
      <c r="I1312">
        <v>285.38162299148399</v>
      </c>
      <c r="J1312">
        <v>278.41119296355299</v>
      </c>
      <c r="K1312">
        <v>300.16301113739797</v>
      </c>
      <c r="L1312">
        <v>243.62750201121901</v>
      </c>
      <c r="M1312">
        <v>245.913868184927</v>
      </c>
      <c r="N1312">
        <v>225.09677406234599</v>
      </c>
      <c r="O1312">
        <v>213.76480912642899</v>
      </c>
      <c r="P1312">
        <v>248.22405421423599</v>
      </c>
      <c r="Q1312">
        <v>215.67811424085701</v>
      </c>
      <c r="R1312">
        <v>221.43171625340699</v>
      </c>
      <c r="S1312">
        <v>215.40172277258301</v>
      </c>
      <c r="T1312">
        <v>239.58034484935001</v>
      </c>
      <c r="U1312">
        <v>251.983119663732</v>
      </c>
      <c r="V1312">
        <v>263.34934172125003</v>
      </c>
      <c r="W1312">
        <v>263.98922207593603</v>
      </c>
      <c r="X1312">
        <v>238.267283893853</v>
      </c>
      <c r="Y1312">
        <v>209.62060258709599</v>
      </c>
      <c r="Z1312">
        <v>297.81830462113999</v>
      </c>
      <c r="AA1312">
        <v>298.87673912915801</v>
      </c>
      <c r="AB1312">
        <v>217.38247448138901</v>
      </c>
      <c r="AC1312">
        <v>221.03409900513</v>
      </c>
      <c r="AD1312">
        <v>223.351126553282</v>
      </c>
      <c r="AE1312">
        <v>221.99747302985301</v>
      </c>
      <c r="AF1312">
        <v>223.80350131515499</v>
      </c>
      <c r="AG1312">
        <v>226.60116490407401</v>
      </c>
      <c r="AH1312">
        <v>255.521453395962</v>
      </c>
      <c r="AI1312">
        <v>234.98275401953299</v>
      </c>
      <c r="AJ1312">
        <v>317.18327803043701</v>
      </c>
      <c r="AK1312">
        <v>347.64808999571801</v>
      </c>
      <c r="AL1312">
        <v>424.525288124604</v>
      </c>
      <c r="AM1312">
        <v>259.284254355477</v>
      </c>
      <c r="AN1312">
        <v>267.153186417548</v>
      </c>
      <c r="AO1312">
        <v>244.47562333911799</v>
      </c>
      <c r="AP1312">
        <v>294.86631839654001</v>
      </c>
      <c r="AQ1312">
        <v>515.36609758004101</v>
      </c>
      <c r="AR1312">
        <v>345.26010391775498</v>
      </c>
      <c r="AS1312">
        <v>598.351372621677</v>
      </c>
      <c r="AT1312">
        <v>415.38070957586098</v>
      </c>
      <c r="AU1312">
        <v>447.84296087961701</v>
      </c>
      <c r="AV1312">
        <v>605.08458820842804</v>
      </c>
      <c r="AW1312">
        <v>761.648237707058</v>
      </c>
      <c r="AX1312">
        <v>719.46480377986995</v>
      </c>
    </row>
    <row r="1313" spans="1:50" x14ac:dyDescent="0.25">
      <c r="A1313">
        <v>338.08022922636098</v>
      </c>
      <c r="B1313">
        <v>352.03276798852698</v>
      </c>
      <c r="C1313">
        <v>326.15519649196398</v>
      </c>
      <c r="D1313">
        <v>305.37137505623701</v>
      </c>
      <c r="E1313">
        <v>300.36477083886501</v>
      </c>
      <c r="F1313">
        <v>281.22222015532799</v>
      </c>
      <c r="G1313">
        <v>321.79754926144301</v>
      </c>
      <c r="H1313">
        <v>309.97809394656201</v>
      </c>
      <c r="I1313">
        <v>284.39216207810898</v>
      </c>
      <c r="J1313">
        <v>277.84305365149498</v>
      </c>
      <c r="K1313">
        <v>302.127033482201</v>
      </c>
      <c r="L1313">
        <v>246.43441679306699</v>
      </c>
      <c r="M1313">
        <v>244.350497052045</v>
      </c>
      <c r="N1313">
        <v>226.60596398987499</v>
      </c>
      <c r="O1313">
        <v>214.982709464241</v>
      </c>
      <c r="P1313">
        <v>251.99709394087199</v>
      </c>
      <c r="Q1313">
        <v>217.45478438613401</v>
      </c>
      <c r="R1313">
        <v>217.30195924736901</v>
      </c>
      <c r="S1313">
        <v>219.01989196781199</v>
      </c>
      <c r="T1313">
        <v>240.09662818891201</v>
      </c>
      <c r="U1313">
        <v>250.45983270669399</v>
      </c>
      <c r="V1313">
        <v>259.12348169723299</v>
      </c>
      <c r="W1313">
        <v>259.84661362011798</v>
      </c>
      <c r="X1313">
        <v>235.993737583235</v>
      </c>
      <c r="Y1313">
        <v>211.17952051898001</v>
      </c>
      <c r="Z1313">
        <v>302.17712699538299</v>
      </c>
      <c r="AA1313">
        <v>298.96848793749803</v>
      </c>
      <c r="AB1313">
        <v>218.78569197169699</v>
      </c>
      <c r="AC1313">
        <v>222.10014995183599</v>
      </c>
      <c r="AD1313">
        <v>221.570053354962</v>
      </c>
      <c r="AE1313">
        <v>222.84691554512099</v>
      </c>
      <c r="AF1313">
        <v>221.534006693002</v>
      </c>
      <c r="AG1313">
        <v>229.563731985061</v>
      </c>
      <c r="AH1313">
        <v>251.64283463424101</v>
      </c>
      <c r="AI1313">
        <v>235.25553677735101</v>
      </c>
      <c r="AJ1313">
        <v>317.62236122450997</v>
      </c>
      <c r="AK1313">
        <v>353.86928299697303</v>
      </c>
      <c r="AL1313">
        <v>429.11652225538</v>
      </c>
      <c r="AM1313">
        <v>262.2291229466</v>
      </c>
      <c r="AN1313">
        <v>268.92887360173</v>
      </c>
      <c r="AO1313">
        <v>246.03765046599</v>
      </c>
      <c r="AP1313">
        <v>300.44862228304902</v>
      </c>
      <c r="AQ1313">
        <v>530.47555859791896</v>
      </c>
      <c r="AR1313">
        <v>346.98480233712303</v>
      </c>
      <c r="AS1313">
        <v>608.74404359814901</v>
      </c>
      <c r="AT1313">
        <v>418.87114643999701</v>
      </c>
      <c r="AU1313">
        <v>456.56714863335498</v>
      </c>
      <c r="AV1313">
        <v>617.02771549644604</v>
      </c>
      <c r="AW1313">
        <v>781.74126246316996</v>
      </c>
      <c r="AX1313">
        <v>728.37566048532597</v>
      </c>
    </row>
    <row r="1314" spans="1:50" x14ac:dyDescent="0.25">
      <c r="A1314">
        <v>338.338108882521</v>
      </c>
      <c r="B1314">
        <v>357.89052762091001</v>
      </c>
      <c r="C1314">
        <v>325.86289553653103</v>
      </c>
      <c r="D1314">
        <v>306.11011973438002</v>
      </c>
      <c r="E1314">
        <v>305.75970186459102</v>
      </c>
      <c r="F1314">
        <v>282.96529295706102</v>
      </c>
      <c r="G1314">
        <v>323.11706063035803</v>
      </c>
      <c r="H1314">
        <v>311.63602130371203</v>
      </c>
      <c r="I1314">
        <v>290.91310980113701</v>
      </c>
      <c r="J1314">
        <v>278.60196231257902</v>
      </c>
      <c r="K1314">
        <v>306.07407316920597</v>
      </c>
      <c r="L1314">
        <v>246.12644716655299</v>
      </c>
      <c r="M1314">
        <v>243.47807764753699</v>
      </c>
      <c r="N1314">
        <v>227.05340975590099</v>
      </c>
      <c r="O1314">
        <v>216.44112432374999</v>
      </c>
      <c r="P1314">
        <v>255.79704885122399</v>
      </c>
      <c r="Q1314">
        <v>217.19987193444501</v>
      </c>
      <c r="R1314">
        <v>220.32115285364401</v>
      </c>
      <c r="S1314">
        <v>218.68626448974399</v>
      </c>
      <c r="T1314">
        <v>242.00097345421699</v>
      </c>
      <c r="U1314">
        <v>250.48918984490899</v>
      </c>
      <c r="V1314">
        <v>251.177259588921</v>
      </c>
      <c r="W1314">
        <v>258.229526802924</v>
      </c>
      <c r="X1314">
        <v>232.26993213420599</v>
      </c>
      <c r="Y1314">
        <v>212.86344696374499</v>
      </c>
      <c r="Z1314">
        <v>302.62259156925501</v>
      </c>
      <c r="AA1314">
        <v>296.74094024083701</v>
      </c>
      <c r="AB1314">
        <v>218.756275422361</v>
      </c>
      <c r="AC1314">
        <v>219.40461007479601</v>
      </c>
      <c r="AD1314">
        <v>220.22105800157399</v>
      </c>
      <c r="AE1314">
        <v>220.89971077725201</v>
      </c>
      <c r="AF1314">
        <v>219.15589696535699</v>
      </c>
      <c r="AG1314">
        <v>230.58974369261699</v>
      </c>
      <c r="AH1314">
        <v>249.40116619521899</v>
      </c>
      <c r="AI1314">
        <v>235.72452234187401</v>
      </c>
      <c r="AJ1314">
        <v>322.08545585958802</v>
      </c>
      <c r="AK1314">
        <v>356.64513866717698</v>
      </c>
      <c r="AL1314">
        <v>428.88136471288999</v>
      </c>
      <c r="AM1314">
        <v>264.30365099726401</v>
      </c>
      <c r="AN1314">
        <v>267.33813287904701</v>
      </c>
      <c r="AO1314">
        <v>248.150768536307</v>
      </c>
      <c r="AP1314">
        <v>313.124969093978</v>
      </c>
      <c r="AQ1314">
        <v>547.31918856381799</v>
      </c>
      <c r="AR1314">
        <v>349.88415051865798</v>
      </c>
      <c r="AS1314">
        <v>611.66864663491299</v>
      </c>
      <c r="AT1314">
        <v>426.57886621904998</v>
      </c>
      <c r="AU1314">
        <v>466.69123296605602</v>
      </c>
      <c r="AV1314">
        <v>629.87128478523505</v>
      </c>
      <c r="AW1314">
        <v>799.886608529255</v>
      </c>
      <c r="AX1314">
        <v>753.15493343196897</v>
      </c>
    </row>
    <row r="1315" spans="1:50" x14ac:dyDescent="0.25">
      <c r="A1315">
        <v>338.59598853868101</v>
      </c>
      <c r="B1315">
        <v>359.59429766415701</v>
      </c>
      <c r="C1315">
        <v>324.64056975237702</v>
      </c>
      <c r="D1315">
        <v>308.37133095386099</v>
      </c>
      <c r="E1315">
        <v>308.570106673797</v>
      </c>
      <c r="F1315">
        <v>290.68643994663699</v>
      </c>
      <c r="G1315">
        <v>324.637941771003</v>
      </c>
      <c r="H1315">
        <v>317.04562776170098</v>
      </c>
      <c r="I1315">
        <v>292.35243066736399</v>
      </c>
      <c r="J1315">
        <v>280.62263040862501</v>
      </c>
      <c r="K1315">
        <v>308.11249371462901</v>
      </c>
      <c r="L1315">
        <v>247.81280613492501</v>
      </c>
      <c r="M1315">
        <v>244.846169189818</v>
      </c>
      <c r="N1315">
        <v>227.926020196754</v>
      </c>
      <c r="O1315">
        <v>217.77731615814099</v>
      </c>
      <c r="P1315">
        <v>259.716787412923</v>
      </c>
      <c r="Q1315">
        <v>218.829067863814</v>
      </c>
      <c r="R1315">
        <v>218.81109301664901</v>
      </c>
      <c r="S1315">
        <v>215.663864682667</v>
      </c>
      <c r="T1315">
        <v>245.49190824923701</v>
      </c>
      <c r="U1315">
        <v>250.99174376987699</v>
      </c>
      <c r="V1315">
        <v>243.807721177573</v>
      </c>
      <c r="W1315">
        <v>258.06426552437</v>
      </c>
      <c r="X1315">
        <v>235.21399102679499</v>
      </c>
      <c r="Y1315">
        <v>215.73718325706901</v>
      </c>
      <c r="Z1315">
        <v>301.80659417014999</v>
      </c>
      <c r="AA1315">
        <v>298.52447009282201</v>
      </c>
      <c r="AB1315">
        <v>221.48502214933899</v>
      </c>
      <c r="AC1315">
        <v>217.42633615383701</v>
      </c>
      <c r="AD1315">
        <v>220.01696428736099</v>
      </c>
      <c r="AE1315">
        <v>222.4363752223</v>
      </c>
      <c r="AF1315">
        <v>219.31648869569301</v>
      </c>
      <c r="AG1315">
        <v>236.88138723074599</v>
      </c>
      <c r="AH1315">
        <v>254.90515003547199</v>
      </c>
      <c r="AI1315">
        <v>234.94117866679201</v>
      </c>
      <c r="AJ1315">
        <v>325.84469862386499</v>
      </c>
      <c r="AK1315">
        <v>356.75873668333998</v>
      </c>
      <c r="AL1315">
        <v>436.42266235713799</v>
      </c>
      <c r="AM1315">
        <v>268.04599463740902</v>
      </c>
      <c r="AN1315">
        <v>265.60233211678502</v>
      </c>
      <c r="AO1315">
        <v>248.80233712723799</v>
      </c>
      <c r="AP1315">
        <v>319.46253000025803</v>
      </c>
      <c r="AQ1315">
        <v>563.88796526437795</v>
      </c>
      <c r="AR1315">
        <v>355.26995248598701</v>
      </c>
      <c r="AS1315">
        <v>629.95678392871196</v>
      </c>
      <c r="AT1315">
        <v>434.789673124079</v>
      </c>
      <c r="AU1315">
        <v>474.51016455012302</v>
      </c>
      <c r="AV1315">
        <v>641.57096578520498</v>
      </c>
      <c r="AW1315">
        <v>811.02221107785101</v>
      </c>
      <c r="AX1315">
        <v>769.53807495271406</v>
      </c>
    </row>
    <row r="1316" spans="1:50" x14ac:dyDescent="0.25">
      <c r="A1316">
        <v>338.85386819484199</v>
      </c>
      <c r="B1316">
        <v>362.42194727796601</v>
      </c>
      <c r="C1316">
        <v>320.95038261339101</v>
      </c>
      <c r="D1316">
        <v>309.85660035121401</v>
      </c>
      <c r="E1316">
        <v>311.08142564865898</v>
      </c>
      <c r="F1316">
        <v>299.19247839621403</v>
      </c>
      <c r="G1316">
        <v>326.87866828673401</v>
      </c>
      <c r="H1316">
        <v>319.75514563866</v>
      </c>
      <c r="I1316">
        <v>289.07925200619798</v>
      </c>
      <c r="J1316">
        <v>281.25896613276802</v>
      </c>
      <c r="K1316">
        <v>313.43798819313798</v>
      </c>
      <c r="L1316">
        <v>250.07319170564099</v>
      </c>
      <c r="M1316">
        <v>251.81677376486999</v>
      </c>
      <c r="N1316">
        <v>229.23424076303399</v>
      </c>
      <c r="O1316">
        <v>216.74796315298099</v>
      </c>
      <c r="P1316">
        <v>265.35628550649801</v>
      </c>
      <c r="Q1316">
        <v>219.87763289016399</v>
      </c>
      <c r="R1316">
        <v>217.598673192017</v>
      </c>
      <c r="S1316">
        <v>213.27638801804699</v>
      </c>
      <c r="T1316">
        <v>247.99424579298801</v>
      </c>
      <c r="U1316">
        <v>256.11707899067</v>
      </c>
      <c r="V1316">
        <v>239.872873232317</v>
      </c>
      <c r="W1316">
        <v>253.73403842277901</v>
      </c>
      <c r="X1316">
        <v>236.427463868747</v>
      </c>
      <c r="Y1316">
        <v>223.650564539166</v>
      </c>
      <c r="Z1316">
        <v>297.60706652482901</v>
      </c>
      <c r="AA1316">
        <v>297.465653282196</v>
      </c>
      <c r="AB1316">
        <v>221.26315961041499</v>
      </c>
      <c r="AC1316">
        <v>218.816790814694</v>
      </c>
      <c r="AD1316">
        <v>218.827297173999</v>
      </c>
      <c r="AE1316">
        <v>224.81989949786899</v>
      </c>
      <c r="AF1316">
        <v>221.032152191298</v>
      </c>
      <c r="AG1316">
        <v>234.860387156261</v>
      </c>
      <c r="AH1316">
        <v>253.011178288102</v>
      </c>
      <c r="AI1316">
        <v>237.00640615989499</v>
      </c>
      <c r="AJ1316">
        <v>330.28169013696402</v>
      </c>
      <c r="AK1316">
        <v>358.44687157077698</v>
      </c>
      <c r="AL1316">
        <v>433.25625682383202</v>
      </c>
      <c r="AM1316">
        <v>275.90203512818999</v>
      </c>
      <c r="AN1316">
        <v>263.29469200923302</v>
      </c>
      <c r="AO1316">
        <v>247.12245186939299</v>
      </c>
      <c r="AP1316">
        <v>333.21000226783798</v>
      </c>
      <c r="AQ1316">
        <v>581.25043280867396</v>
      </c>
      <c r="AR1316">
        <v>361.73507905495399</v>
      </c>
      <c r="AS1316">
        <v>646.51622355080099</v>
      </c>
      <c r="AT1316">
        <v>441.30371622772799</v>
      </c>
      <c r="AU1316">
        <v>481.49708774238098</v>
      </c>
      <c r="AV1316">
        <v>654.62018862561899</v>
      </c>
      <c r="AW1316">
        <v>822.56611087004796</v>
      </c>
      <c r="AX1316">
        <v>788.87386721563905</v>
      </c>
    </row>
    <row r="1317" spans="1:50" x14ac:dyDescent="0.25">
      <c r="A1317">
        <v>339.11174785100201</v>
      </c>
      <c r="B1317">
        <v>380.359212191192</v>
      </c>
      <c r="C1317">
        <v>316.03551638877002</v>
      </c>
      <c r="D1317">
        <v>311.345161713111</v>
      </c>
      <c r="E1317">
        <v>309.804537141114</v>
      </c>
      <c r="F1317">
        <v>302.20254772062901</v>
      </c>
      <c r="G1317">
        <v>329.777882902616</v>
      </c>
      <c r="H1317">
        <v>321.01484052368897</v>
      </c>
      <c r="I1317">
        <v>285.46383321929301</v>
      </c>
      <c r="J1317">
        <v>276.95670625072597</v>
      </c>
      <c r="K1317">
        <v>318.79550932117399</v>
      </c>
      <c r="L1317">
        <v>248.54227631102799</v>
      </c>
      <c r="M1317">
        <v>254.94770661492899</v>
      </c>
      <c r="N1317">
        <v>227.84228496341001</v>
      </c>
      <c r="O1317">
        <v>218.08729199970799</v>
      </c>
      <c r="P1317">
        <v>260.62531531084699</v>
      </c>
      <c r="Q1317">
        <v>222.23402627380199</v>
      </c>
      <c r="R1317">
        <v>220.83132090503</v>
      </c>
      <c r="S1317">
        <v>213.33148777395499</v>
      </c>
      <c r="T1317">
        <v>252.036870899511</v>
      </c>
      <c r="U1317">
        <v>258.48741188751399</v>
      </c>
      <c r="V1317">
        <v>231.38151215117901</v>
      </c>
      <c r="W1317">
        <v>244.07910208414199</v>
      </c>
      <c r="X1317">
        <v>226.13478060397799</v>
      </c>
      <c r="Y1317">
        <v>226.56100444445099</v>
      </c>
      <c r="Z1317">
        <v>294.13810255756903</v>
      </c>
      <c r="AA1317">
        <v>298.90897372497199</v>
      </c>
      <c r="AB1317">
        <v>222.75913411613999</v>
      </c>
      <c r="AC1317">
        <v>219.62359433070301</v>
      </c>
      <c r="AD1317">
        <v>217.62315979779601</v>
      </c>
      <c r="AE1317">
        <v>227.08596631702099</v>
      </c>
      <c r="AF1317">
        <v>223.57688712555</v>
      </c>
      <c r="AG1317">
        <v>234.02379574087001</v>
      </c>
      <c r="AH1317">
        <v>251.84104921978599</v>
      </c>
      <c r="AI1317">
        <v>242.84025255773901</v>
      </c>
      <c r="AJ1317">
        <v>338.80672003501502</v>
      </c>
      <c r="AK1317">
        <v>364.75828513116602</v>
      </c>
      <c r="AL1317">
        <v>428.99130941088498</v>
      </c>
      <c r="AM1317">
        <v>282.37034909602801</v>
      </c>
      <c r="AN1317">
        <v>259.192996499716</v>
      </c>
      <c r="AO1317">
        <v>246.68266197122301</v>
      </c>
      <c r="AP1317">
        <v>346.14891886576498</v>
      </c>
      <c r="AQ1317">
        <v>591.43866176900303</v>
      </c>
      <c r="AR1317">
        <v>362.29866306335401</v>
      </c>
      <c r="AS1317">
        <v>654.07026817918097</v>
      </c>
      <c r="AT1317">
        <v>450.07914748030498</v>
      </c>
      <c r="AU1317">
        <v>492.46825512272102</v>
      </c>
      <c r="AV1317">
        <v>688.74720816176796</v>
      </c>
      <c r="AW1317">
        <v>838.45195494746702</v>
      </c>
      <c r="AX1317">
        <v>804.63536328816997</v>
      </c>
    </row>
    <row r="1318" spans="1:50" x14ac:dyDescent="0.25">
      <c r="A1318">
        <v>339.36962750716299</v>
      </c>
      <c r="B1318">
        <v>385.21286572742099</v>
      </c>
      <c r="C1318">
        <v>316.62956276539001</v>
      </c>
      <c r="D1318">
        <v>313.17301250599297</v>
      </c>
      <c r="E1318">
        <v>312.433494860905</v>
      </c>
      <c r="F1318">
        <v>308.59488438114602</v>
      </c>
      <c r="G1318">
        <v>328.76660561605797</v>
      </c>
      <c r="H1318">
        <v>317.33913208364999</v>
      </c>
      <c r="I1318">
        <v>280.00165141748897</v>
      </c>
      <c r="J1318">
        <v>272.80779269624702</v>
      </c>
      <c r="K1318">
        <v>321.80249225776998</v>
      </c>
      <c r="L1318">
        <v>248.41271143752601</v>
      </c>
      <c r="M1318">
        <v>258.00183614191201</v>
      </c>
      <c r="N1318">
        <v>226.533098123603</v>
      </c>
      <c r="O1318">
        <v>215.00784341855601</v>
      </c>
      <c r="P1318">
        <v>259.92254975892598</v>
      </c>
      <c r="Q1318">
        <v>225.90217029657799</v>
      </c>
      <c r="R1318">
        <v>219.456094463455</v>
      </c>
      <c r="S1318">
        <v>214.317738581387</v>
      </c>
      <c r="T1318">
        <v>252.249061403876</v>
      </c>
      <c r="U1318">
        <v>261.27458217755401</v>
      </c>
      <c r="V1318">
        <v>225.923384412357</v>
      </c>
      <c r="W1318">
        <v>238.45806173763799</v>
      </c>
      <c r="X1318">
        <v>225.30599289807401</v>
      </c>
      <c r="Y1318">
        <v>225.930385262649</v>
      </c>
      <c r="Z1318">
        <v>293.04316220147501</v>
      </c>
      <c r="AA1318">
        <v>299.62069601549399</v>
      </c>
      <c r="AB1318">
        <v>225.00000842209599</v>
      </c>
      <c r="AC1318">
        <v>224.52918172648299</v>
      </c>
      <c r="AD1318">
        <v>215.841875551817</v>
      </c>
      <c r="AE1318">
        <v>229.169783498074</v>
      </c>
      <c r="AF1318">
        <v>224.65178177475201</v>
      </c>
      <c r="AG1318">
        <v>236.34751890831399</v>
      </c>
      <c r="AH1318">
        <v>250.17785130132501</v>
      </c>
      <c r="AI1318">
        <v>248.207325493654</v>
      </c>
      <c r="AJ1318">
        <v>341.81106552249202</v>
      </c>
      <c r="AK1318">
        <v>372.48650494134102</v>
      </c>
      <c r="AL1318">
        <v>437.34803694108899</v>
      </c>
      <c r="AM1318">
        <v>287.42767240671401</v>
      </c>
      <c r="AN1318">
        <v>257.34126568100999</v>
      </c>
      <c r="AO1318">
        <v>248.35122564555601</v>
      </c>
      <c r="AP1318">
        <v>349.46520446271302</v>
      </c>
      <c r="AQ1318">
        <v>604.75079134736598</v>
      </c>
      <c r="AR1318">
        <v>369.54056741115198</v>
      </c>
      <c r="AS1318">
        <v>657.77225329155601</v>
      </c>
      <c r="AT1318">
        <v>462.658911228828</v>
      </c>
      <c r="AU1318">
        <v>511.74251474383198</v>
      </c>
      <c r="AV1318">
        <v>703.29662725926198</v>
      </c>
      <c r="AW1318">
        <v>851.59264061268595</v>
      </c>
      <c r="AX1318">
        <v>815.36069588563203</v>
      </c>
    </row>
    <row r="1319" spans="1:50" x14ac:dyDescent="0.25">
      <c r="A1319">
        <v>339.627507163323</v>
      </c>
      <c r="B1319">
        <v>397.57276043860003</v>
      </c>
      <c r="C1319">
        <v>321.19599873218601</v>
      </c>
      <c r="D1319">
        <v>310.86957795683003</v>
      </c>
      <c r="E1319">
        <v>314.784007699092</v>
      </c>
      <c r="F1319">
        <v>307.37975844697598</v>
      </c>
      <c r="G1319">
        <v>319.37410149253998</v>
      </c>
      <c r="H1319">
        <v>315.81743083721602</v>
      </c>
      <c r="I1319">
        <v>277.11921814312598</v>
      </c>
      <c r="J1319">
        <v>269.10096936382399</v>
      </c>
      <c r="K1319">
        <v>323.254245814755</v>
      </c>
      <c r="L1319">
        <v>246.987112816962</v>
      </c>
      <c r="M1319">
        <v>260.80755765682898</v>
      </c>
      <c r="N1319">
        <v>223.10710944066199</v>
      </c>
      <c r="O1319">
        <v>211.13206072082201</v>
      </c>
      <c r="P1319">
        <v>252.95457112155</v>
      </c>
      <c r="Q1319">
        <v>232.36981946972901</v>
      </c>
      <c r="R1319">
        <v>220.565665500362</v>
      </c>
      <c r="S1319">
        <v>213.60677483713999</v>
      </c>
      <c r="T1319">
        <v>255.920219600667</v>
      </c>
      <c r="U1319">
        <v>262.05786129044998</v>
      </c>
      <c r="V1319">
        <v>226.72257820203501</v>
      </c>
      <c r="W1319">
        <v>237.55059865813101</v>
      </c>
      <c r="X1319">
        <v>225.84977555098499</v>
      </c>
      <c r="Y1319">
        <v>226.95003601439399</v>
      </c>
      <c r="Z1319">
        <v>289.31400403753798</v>
      </c>
      <c r="AA1319">
        <v>301.68157112162601</v>
      </c>
      <c r="AB1319">
        <v>226.43973137067101</v>
      </c>
      <c r="AC1319">
        <v>231.15058120519501</v>
      </c>
      <c r="AD1319">
        <v>216.05296121623601</v>
      </c>
      <c r="AE1319">
        <v>231.44156046852001</v>
      </c>
      <c r="AF1319">
        <v>225.698841315339</v>
      </c>
      <c r="AG1319">
        <v>242.183225023505</v>
      </c>
      <c r="AH1319">
        <v>251.91361805402099</v>
      </c>
      <c r="AI1319">
        <v>250.42274306970199</v>
      </c>
      <c r="AJ1319">
        <v>343.303356130167</v>
      </c>
      <c r="AK1319">
        <v>382.94839933233402</v>
      </c>
      <c r="AL1319">
        <v>447.93857722287203</v>
      </c>
      <c r="AM1319">
        <v>291.15780744633798</v>
      </c>
      <c r="AN1319">
        <v>259.37683797014802</v>
      </c>
      <c r="AO1319">
        <v>248.28131576124699</v>
      </c>
      <c r="AP1319">
        <v>352.98089628264597</v>
      </c>
      <c r="AQ1319">
        <v>617.87527679543302</v>
      </c>
      <c r="AR1319">
        <v>367.42200462811502</v>
      </c>
      <c r="AS1319">
        <v>642.28272698557805</v>
      </c>
      <c r="AT1319">
        <v>472.68562145402097</v>
      </c>
      <c r="AU1319">
        <v>532.243611648105</v>
      </c>
      <c r="AV1319">
        <v>708.17540215551196</v>
      </c>
      <c r="AW1319">
        <v>851.19687047195998</v>
      </c>
      <c r="AX1319">
        <v>835.56368846973396</v>
      </c>
    </row>
    <row r="1320" spans="1:50" x14ac:dyDescent="0.25">
      <c r="A1320">
        <v>339.88538681948398</v>
      </c>
      <c r="B1320">
        <v>409.748974506575</v>
      </c>
      <c r="C1320">
        <v>330.26936184921198</v>
      </c>
      <c r="D1320">
        <v>311.83462678258098</v>
      </c>
      <c r="E1320">
        <v>318.94831870296701</v>
      </c>
      <c r="F1320">
        <v>303.17895943438998</v>
      </c>
      <c r="G1320">
        <v>316.23477567732999</v>
      </c>
      <c r="H1320">
        <v>315.207142900154</v>
      </c>
      <c r="I1320">
        <v>277.25052170211399</v>
      </c>
      <c r="J1320">
        <v>265.06015765091701</v>
      </c>
      <c r="K1320">
        <v>324.01446050660297</v>
      </c>
      <c r="L1320">
        <v>242.50523555469101</v>
      </c>
      <c r="M1320">
        <v>260.58235179285299</v>
      </c>
      <c r="N1320">
        <v>223.50013298588601</v>
      </c>
      <c r="O1320">
        <v>209.94228605882901</v>
      </c>
      <c r="P1320">
        <v>243.416058884553</v>
      </c>
      <c r="Q1320">
        <v>237.695086992835</v>
      </c>
      <c r="R1320">
        <v>221.55946794453001</v>
      </c>
      <c r="S1320">
        <v>212.19706064108701</v>
      </c>
      <c r="T1320">
        <v>257.10334216990299</v>
      </c>
      <c r="U1320">
        <v>264.29487709473898</v>
      </c>
      <c r="V1320">
        <v>227.952038834788</v>
      </c>
      <c r="W1320">
        <v>237.38419058066299</v>
      </c>
      <c r="X1320">
        <v>220.28249561355599</v>
      </c>
      <c r="Y1320">
        <v>227.50538260676799</v>
      </c>
      <c r="Z1320">
        <v>284.37369472869</v>
      </c>
      <c r="AA1320">
        <v>301.83697949069801</v>
      </c>
      <c r="AB1320">
        <v>228.50680756939701</v>
      </c>
      <c r="AC1320">
        <v>234.92049571973899</v>
      </c>
      <c r="AD1320">
        <v>218.84149151388601</v>
      </c>
      <c r="AE1320">
        <v>231.51537893037101</v>
      </c>
      <c r="AF1320">
        <v>225.550839140025</v>
      </c>
      <c r="AG1320">
        <v>249.692939110933</v>
      </c>
      <c r="AH1320">
        <v>251.646142882665</v>
      </c>
      <c r="AI1320">
        <v>250.61990303782201</v>
      </c>
      <c r="AJ1320">
        <v>347.53617307529601</v>
      </c>
      <c r="AK1320">
        <v>387.27200777913401</v>
      </c>
      <c r="AL1320">
        <v>465.59861171914798</v>
      </c>
      <c r="AM1320">
        <v>289.01974479186902</v>
      </c>
      <c r="AN1320">
        <v>260.23961501564497</v>
      </c>
      <c r="AO1320">
        <v>252.66299826671599</v>
      </c>
      <c r="AP1320">
        <v>358.78376359683102</v>
      </c>
      <c r="AQ1320">
        <v>624.94420189861705</v>
      </c>
      <c r="AR1320">
        <v>363.46665980933898</v>
      </c>
      <c r="AS1320">
        <v>642.34129987695303</v>
      </c>
      <c r="AT1320">
        <v>479.42813448947499</v>
      </c>
      <c r="AU1320">
        <v>547.04289078537295</v>
      </c>
      <c r="AV1320">
        <v>717.97841724597197</v>
      </c>
      <c r="AW1320">
        <v>875.33535796447995</v>
      </c>
      <c r="AX1320">
        <v>839.63292566931796</v>
      </c>
    </row>
    <row r="1321" spans="1:50" x14ac:dyDescent="0.25">
      <c r="A1321">
        <v>340.143266475644</v>
      </c>
      <c r="B1321">
        <v>420.523707508705</v>
      </c>
      <c r="C1321">
        <v>340.25275007538397</v>
      </c>
      <c r="D1321">
        <v>318.19729207771201</v>
      </c>
      <c r="E1321">
        <v>324.318454019949</v>
      </c>
      <c r="F1321">
        <v>309.59423422695602</v>
      </c>
      <c r="G1321">
        <v>310.94438038344299</v>
      </c>
      <c r="H1321">
        <v>322.39271769603403</v>
      </c>
      <c r="I1321">
        <v>282.52880767258699</v>
      </c>
      <c r="J1321">
        <v>268.12754958607098</v>
      </c>
      <c r="K1321">
        <v>325.19938950212003</v>
      </c>
      <c r="L1321">
        <v>241.828956114102</v>
      </c>
      <c r="M1321">
        <v>256.71836618133801</v>
      </c>
      <c r="N1321">
        <v>225.186440737792</v>
      </c>
      <c r="O1321">
        <v>208.55758884276099</v>
      </c>
      <c r="P1321">
        <v>237.71274913530101</v>
      </c>
      <c r="Q1321">
        <v>243.44288373305</v>
      </c>
      <c r="R1321">
        <v>219.461641868447</v>
      </c>
      <c r="S1321">
        <v>212.26294716370199</v>
      </c>
      <c r="T1321">
        <v>255.146583945923</v>
      </c>
      <c r="U1321">
        <v>266.678893427172</v>
      </c>
      <c r="V1321">
        <v>227.61694359766599</v>
      </c>
      <c r="W1321">
        <v>240.40469617279399</v>
      </c>
      <c r="X1321">
        <v>216.123666155623</v>
      </c>
      <c r="Y1321">
        <v>229.00119338556999</v>
      </c>
      <c r="Z1321">
        <v>278.89334159741099</v>
      </c>
      <c r="AA1321">
        <v>301.89788340797998</v>
      </c>
      <c r="AB1321">
        <v>230.57718200105001</v>
      </c>
      <c r="AC1321">
        <v>240.67478915011301</v>
      </c>
      <c r="AD1321">
        <v>221.34043436347201</v>
      </c>
      <c r="AE1321">
        <v>230.703842145127</v>
      </c>
      <c r="AF1321">
        <v>222.26729666036701</v>
      </c>
      <c r="AG1321">
        <v>259.75084530436999</v>
      </c>
      <c r="AH1321">
        <v>253.016697512788</v>
      </c>
      <c r="AI1321">
        <v>250.59378580471</v>
      </c>
      <c r="AJ1321">
        <v>351.32203494543501</v>
      </c>
      <c r="AK1321">
        <v>385.78186667847802</v>
      </c>
      <c r="AL1321">
        <v>470.98184413639098</v>
      </c>
      <c r="AM1321">
        <v>291.36889464759702</v>
      </c>
      <c r="AN1321">
        <v>265.20236848523598</v>
      </c>
      <c r="AO1321">
        <v>254.86441708588501</v>
      </c>
      <c r="AP1321">
        <v>364.01127636969699</v>
      </c>
      <c r="AQ1321">
        <v>637.42323091239996</v>
      </c>
      <c r="AR1321">
        <v>364.42851050174801</v>
      </c>
      <c r="AS1321">
        <v>652.11539648250698</v>
      </c>
      <c r="AT1321">
        <v>496.29708070500902</v>
      </c>
      <c r="AU1321">
        <v>560.54069050291105</v>
      </c>
      <c r="AV1321">
        <v>732.04931189180604</v>
      </c>
      <c r="AW1321">
        <v>900.51372758833202</v>
      </c>
      <c r="AX1321">
        <v>865.67541733052599</v>
      </c>
    </row>
    <row r="1322" spans="1:50" x14ac:dyDescent="0.25">
      <c r="A1322">
        <v>340.40114613180498</v>
      </c>
      <c r="B1322">
        <v>426.46791201205099</v>
      </c>
      <c r="C1322">
        <v>345.94780134652899</v>
      </c>
      <c r="D1322">
        <v>320.68896020264702</v>
      </c>
      <c r="E1322">
        <v>326.771675737615</v>
      </c>
      <c r="F1322">
        <v>312.78070854684501</v>
      </c>
      <c r="G1322">
        <v>312.09448613522898</v>
      </c>
      <c r="H1322">
        <v>326.57221289114</v>
      </c>
      <c r="I1322">
        <v>285.06804615821198</v>
      </c>
      <c r="J1322">
        <v>271.83836571057299</v>
      </c>
      <c r="K1322">
        <v>324.38273950292302</v>
      </c>
      <c r="L1322">
        <v>242.34426822584001</v>
      </c>
      <c r="M1322">
        <v>253.14775955161701</v>
      </c>
      <c r="N1322">
        <v>223.67083907931601</v>
      </c>
      <c r="O1322">
        <v>208.30365501692199</v>
      </c>
      <c r="P1322">
        <v>235.08329839227</v>
      </c>
      <c r="Q1322">
        <v>247.00190569954901</v>
      </c>
      <c r="R1322">
        <v>221.12609874821101</v>
      </c>
      <c r="S1322">
        <v>211.237851134442</v>
      </c>
      <c r="T1322">
        <v>256.15788411140898</v>
      </c>
      <c r="U1322">
        <v>270.68848796506302</v>
      </c>
      <c r="V1322">
        <v>226.87133240018801</v>
      </c>
      <c r="W1322">
        <v>243.33046467207299</v>
      </c>
      <c r="X1322">
        <v>217.78630064445599</v>
      </c>
      <c r="Y1322">
        <v>231.65287819332801</v>
      </c>
      <c r="Z1322">
        <v>271.04077165508198</v>
      </c>
      <c r="AA1322">
        <v>304.47670338702198</v>
      </c>
      <c r="AB1322">
        <v>232.54928130059699</v>
      </c>
      <c r="AC1322">
        <v>241.09932179142399</v>
      </c>
      <c r="AD1322">
        <v>221.340941188763</v>
      </c>
      <c r="AE1322">
        <v>231.35099707605099</v>
      </c>
      <c r="AF1322">
        <v>221.45508595816699</v>
      </c>
      <c r="AG1322">
        <v>266.227445976826</v>
      </c>
      <c r="AH1322">
        <v>253.22827337963099</v>
      </c>
      <c r="AI1322">
        <v>251.810797265384</v>
      </c>
      <c r="AJ1322">
        <v>363.97652521217299</v>
      </c>
      <c r="AK1322">
        <v>389.83240444062102</v>
      </c>
      <c r="AL1322">
        <v>469.67641362838498</v>
      </c>
      <c r="AM1322">
        <v>294.42977547925</v>
      </c>
      <c r="AN1322">
        <v>266.13606483273998</v>
      </c>
      <c r="AO1322">
        <v>259.475532612113</v>
      </c>
      <c r="AP1322">
        <v>365.170278110982</v>
      </c>
      <c r="AQ1322">
        <v>643.81424107542796</v>
      </c>
      <c r="AR1322">
        <v>364.39952879379803</v>
      </c>
      <c r="AS1322">
        <v>652.19631910683904</v>
      </c>
      <c r="AT1322">
        <v>503.768815306394</v>
      </c>
      <c r="AU1322">
        <v>552.78244393188402</v>
      </c>
      <c r="AV1322">
        <v>742.62339224498896</v>
      </c>
      <c r="AW1322">
        <v>907.59680230624997</v>
      </c>
      <c r="AX1322">
        <v>882.96349882512402</v>
      </c>
    </row>
    <row r="1323" spans="1:50" x14ac:dyDescent="0.25">
      <c r="A1323">
        <v>340.65902578796499</v>
      </c>
      <c r="B1323">
        <v>434.99374304889602</v>
      </c>
      <c r="C1323">
        <v>348.34640922370698</v>
      </c>
      <c r="D1323">
        <v>322.50964713760601</v>
      </c>
      <c r="E1323">
        <v>325.56295400099799</v>
      </c>
      <c r="F1323">
        <v>317.53756885376998</v>
      </c>
      <c r="G1323">
        <v>312.71570052247398</v>
      </c>
      <c r="H1323">
        <v>333.147860120507</v>
      </c>
      <c r="I1323">
        <v>285.49603457275998</v>
      </c>
      <c r="J1323">
        <v>270.38644462855598</v>
      </c>
      <c r="K1323">
        <v>328.28884868450899</v>
      </c>
      <c r="L1323">
        <v>244.890763213215</v>
      </c>
      <c r="M1323">
        <v>251.73820254958201</v>
      </c>
      <c r="N1323">
        <v>220.94028954376</v>
      </c>
      <c r="O1323">
        <v>209.62783131645</v>
      </c>
      <c r="P1323">
        <v>235.356891779449</v>
      </c>
      <c r="Q1323">
        <v>250.206107782777</v>
      </c>
      <c r="R1323">
        <v>220.592375577415</v>
      </c>
      <c r="S1323">
        <v>212.31047960688099</v>
      </c>
      <c r="T1323">
        <v>262.89751396436799</v>
      </c>
      <c r="U1323">
        <v>280.91659077644999</v>
      </c>
      <c r="V1323">
        <v>233.10449247858</v>
      </c>
      <c r="W1323">
        <v>246.81010596924699</v>
      </c>
      <c r="X1323">
        <v>217.21946091906599</v>
      </c>
      <c r="Y1323">
        <v>229.66413579079099</v>
      </c>
      <c r="Z1323">
        <v>268.25863626275498</v>
      </c>
      <c r="AA1323">
        <v>305.41002588376</v>
      </c>
      <c r="AB1323">
        <v>232.84235124626599</v>
      </c>
      <c r="AC1323">
        <v>241.598703836238</v>
      </c>
      <c r="AD1323">
        <v>220.108175812403</v>
      </c>
      <c r="AE1323">
        <v>230.9082055744</v>
      </c>
      <c r="AF1323">
        <v>222.01204524554899</v>
      </c>
      <c r="AG1323">
        <v>279.18005220343599</v>
      </c>
      <c r="AH1323">
        <v>255.20639162856199</v>
      </c>
      <c r="AI1323">
        <v>253.084394081276</v>
      </c>
      <c r="AJ1323">
        <v>367.10184502040198</v>
      </c>
      <c r="AK1323">
        <v>394.82351209485603</v>
      </c>
      <c r="AL1323">
        <v>462.43002220840202</v>
      </c>
      <c r="AM1323">
        <v>296.19994917669499</v>
      </c>
      <c r="AN1323">
        <v>265.52572746849501</v>
      </c>
      <c r="AO1323">
        <v>261.54820149911899</v>
      </c>
      <c r="AP1323">
        <v>360.67952214483</v>
      </c>
      <c r="AQ1323">
        <v>646.83560722472498</v>
      </c>
      <c r="AR1323">
        <v>360.43677523241001</v>
      </c>
      <c r="AS1323">
        <v>641.40103280006394</v>
      </c>
      <c r="AT1323">
        <v>500.042758729176</v>
      </c>
      <c r="AU1323">
        <v>553.60001747202398</v>
      </c>
      <c r="AV1323">
        <v>769.04806444764904</v>
      </c>
      <c r="AW1323">
        <v>907.28420986389699</v>
      </c>
      <c r="AX1323">
        <v>879.48452661911494</v>
      </c>
    </row>
    <row r="1324" spans="1:50" x14ac:dyDescent="0.25">
      <c r="A1324">
        <v>340.91690544412597</v>
      </c>
      <c r="B1324">
        <v>442.31794761141799</v>
      </c>
      <c r="C1324">
        <v>351.10434661280999</v>
      </c>
      <c r="D1324">
        <v>326.49306002496598</v>
      </c>
      <c r="E1324">
        <v>325.60940843195999</v>
      </c>
      <c r="F1324">
        <v>323.10210720942899</v>
      </c>
      <c r="G1324">
        <v>309.53520869999801</v>
      </c>
      <c r="H1324">
        <v>332.246483684184</v>
      </c>
      <c r="I1324">
        <v>283.94944366484299</v>
      </c>
      <c r="J1324">
        <v>274.04577197275</v>
      </c>
      <c r="K1324">
        <v>333.42986477339298</v>
      </c>
      <c r="L1324">
        <v>252.00915555406999</v>
      </c>
      <c r="M1324">
        <v>249.59531493418501</v>
      </c>
      <c r="N1324">
        <v>218.719417871877</v>
      </c>
      <c r="O1324">
        <v>212.42430977101901</v>
      </c>
      <c r="P1324">
        <v>238.93804291332901</v>
      </c>
      <c r="Q1324">
        <v>254.31251457641201</v>
      </c>
      <c r="R1324">
        <v>217.02656773134399</v>
      </c>
      <c r="S1324">
        <v>213.60214882787201</v>
      </c>
      <c r="T1324">
        <v>267.295258635013</v>
      </c>
      <c r="U1324">
        <v>286.35929659052999</v>
      </c>
      <c r="V1324">
        <v>224.38992085887301</v>
      </c>
      <c r="W1324">
        <v>243.69965505108999</v>
      </c>
      <c r="X1324">
        <v>218.33115818027599</v>
      </c>
      <c r="Y1324">
        <v>226.401203099491</v>
      </c>
      <c r="Z1324">
        <v>265.85206414146802</v>
      </c>
      <c r="AA1324">
        <v>305.82745325320798</v>
      </c>
      <c r="AB1324">
        <v>234.41339036126001</v>
      </c>
      <c r="AC1324">
        <v>241.81622147136699</v>
      </c>
      <c r="AD1324">
        <v>217.71565553429099</v>
      </c>
      <c r="AE1324">
        <v>231.51267256192901</v>
      </c>
      <c r="AF1324">
        <v>224.002583475694</v>
      </c>
      <c r="AG1324">
        <v>290.101658590341</v>
      </c>
      <c r="AH1324">
        <v>260.43240446284102</v>
      </c>
      <c r="AI1324">
        <v>254.42595104003499</v>
      </c>
      <c r="AJ1324">
        <v>373.633167238574</v>
      </c>
      <c r="AK1324">
        <v>408.96309790459298</v>
      </c>
      <c r="AL1324">
        <v>466.70441552264799</v>
      </c>
      <c r="AM1324">
        <v>296.20464420099597</v>
      </c>
      <c r="AN1324">
        <v>266.90140873756599</v>
      </c>
      <c r="AO1324">
        <v>262.52513067552599</v>
      </c>
      <c r="AP1324">
        <v>372.560541565905</v>
      </c>
      <c r="AQ1324">
        <v>661.32367741244695</v>
      </c>
      <c r="AR1324">
        <v>366.322572190036</v>
      </c>
      <c r="AS1324">
        <v>641.73986485842499</v>
      </c>
      <c r="AT1324">
        <v>506.76901450506398</v>
      </c>
      <c r="AU1324">
        <v>565.552328337522</v>
      </c>
      <c r="AV1324">
        <v>793.93493227750605</v>
      </c>
      <c r="AW1324">
        <v>913.35956077597598</v>
      </c>
      <c r="AX1324">
        <v>885.34883570479701</v>
      </c>
    </row>
    <row r="1325" spans="1:50" x14ac:dyDescent="0.25">
      <c r="A1325">
        <v>341.17478510028599</v>
      </c>
      <c r="B1325">
        <v>448.72167934253201</v>
      </c>
      <c r="C1325">
        <v>350.06756269454598</v>
      </c>
      <c r="D1325">
        <v>333.41106023736</v>
      </c>
      <c r="E1325">
        <v>325.24095681614898</v>
      </c>
      <c r="F1325">
        <v>325.581022705213</v>
      </c>
      <c r="G1325">
        <v>309.03435593264902</v>
      </c>
      <c r="H1325">
        <v>329.04021001865698</v>
      </c>
      <c r="I1325">
        <v>282.84002491268097</v>
      </c>
      <c r="J1325">
        <v>273.56747856797199</v>
      </c>
      <c r="K1325">
        <v>337.93339783953502</v>
      </c>
      <c r="L1325">
        <v>254.19812985405699</v>
      </c>
      <c r="M1325">
        <v>252.938240041135</v>
      </c>
      <c r="N1325">
        <v>217.46627551332799</v>
      </c>
      <c r="O1325">
        <v>214.131468387247</v>
      </c>
      <c r="P1325">
        <v>239.98423372821</v>
      </c>
      <c r="Q1325">
        <v>257.41419132564602</v>
      </c>
      <c r="R1325">
        <v>219.55139129200199</v>
      </c>
      <c r="S1325">
        <v>215.15687470274401</v>
      </c>
      <c r="T1325">
        <v>267.64278467381098</v>
      </c>
      <c r="U1325">
        <v>292.08891952316799</v>
      </c>
      <c r="V1325">
        <v>223.31164020369499</v>
      </c>
      <c r="W1325">
        <v>239.97263821921601</v>
      </c>
      <c r="X1325">
        <v>219.97913539793501</v>
      </c>
      <c r="Y1325">
        <v>221.363290631588</v>
      </c>
      <c r="Z1325">
        <v>262.86969842926698</v>
      </c>
      <c r="AA1325">
        <v>305.11185700708398</v>
      </c>
      <c r="AB1325">
        <v>235.76769216928599</v>
      </c>
      <c r="AC1325">
        <v>240.05582495205499</v>
      </c>
      <c r="AD1325">
        <v>219.06148174172699</v>
      </c>
      <c r="AE1325">
        <v>233.59999743897299</v>
      </c>
      <c r="AF1325">
        <v>226.166438430131</v>
      </c>
      <c r="AG1325">
        <v>297.10838454686001</v>
      </c>
      <c r="AH1325">
        <v>267.55328329282202</v>
      </c>
      <c r="AI1325">
        <v>252.54918834039501</v>
      </c>
      <c r="AJ1325">
        <v>374.923881295326</v>
      </c>
      <c r="AK1325">
        <v>422.68740114430398</v>
      </c>
      <c r="AL1325">
        <v>477.81971206614799</v>
      </c>
      <c r="AM1325">
        <v>292.47872533241599</v>
      </c>
      <c r="AN1325">
        <v>268.06722828710002</v>
      </c>
      <c r="AO1325">
        <v>265.932607809052</v>
      </c>
      <c r="AP1325">
        <v>380.91938117901998</v>
      </c>
      <c r="AQ1325">
        <v>672.50023669339998</v>
      </c>
      <c r="AR1325">
        <v>372.34112586163798</v>
      </c>
      <c r="AS1325">
        <v>632.46526733758196</v>
      </c>
      <c r="AT1325">
        <v>519.974263376154</v>
      </c>
      <c r="AU1325">
        <v>591.68097470573002</v>
      </c>
      <c r="AV1325">
        <v>829.93062929904795</v>
      </c>
      <c r="AW1325">
        <v>916.76170531436503</v>
      </c>
      <c r="AX1325">
        <v>890.39133106087195</v>
      </c>
    </row>
    <row r="1326" spans="1:50" x14ac:dyDescent="0.25">
      <c r="A1326">
        <v>341.432664756446</v>
      </c>
      <c r="B1326">
        <v>453.26306798450997</v>
      </c>
      <c r="C1326">
        <v>351.479480270777</v>
      </c>
      <c r="D1326">
        <v>339.18983241341698</v>
      </c>
      <c r="E1326">
        <v>327.37668396245903</v>
      </c>
      <c r="F1326">
        <v>328.73744678197102</v>
      </c>
      <c r="G1326">
        <v>306.09605823832101</v>
      </c>
      <c r="H1326">
        <v>327.97827904759902</v>
      </c>
      <c r="I1326">
        <v>283.73672752878298</v>
      </c>
      <c r="J1326">
        <v>275.15343219842799</v>
      </c>
      <c r="K1326">
        <v>342.92818008614199</v>
      </c>
      <c r="L1326">
        <v>255.43776816228501</v>
      </c>
      <c r="M1326">
        <v>257.80036132591999</v>
      </c>
      <c r="N1326">
        <v>218.113519887678</v>
      </c>
      <c r="O1326">
        <v>214.40463476447101</v>
      </c>
      <c r="P1326">
        <v>237.94636282526301</v>
      </c>
      <c r="Q1326">
        <v>258.79601787396302</v>
      </c>
      <c r="R1326">
        <v>221.93797591317201</v>
      </c>
      <c r="S1326">
        <v>214.44311912170099</v>
      </c>
      <c r="T1326">
        <v>270.45551317289397</v>
      </c>
      <c r="U1326">
        <v>300.640843297571</v>
      </c>
      <c r="V1326">
        <v>225.43318524248201</v>
      </c>
      <c r="W1326">
        <v>239.31102550542201</v>
      </c>
      <c r="X1326">
        <v>222.457344924056</v>
      </c>
      <c r="Y1326">
        <v>220.054406831119</v>
      </c>
      <c r="Z1326">
        <v>260.28932856584498</v>
      </c>
      <c r="AA1326">
        <v>299.85937959309899</v>
      </c>
      <c r="AB1326">
        <v>238.56813254371801</v>
      </c>
      <c r="AC1326">
        <v>240.832848292085</v>
      </c>
      <c r="AD1326">
        <v>221.16717942621599</v>
      </c>
      <c r="AE1326">
        <v>237.42678781273199</v>
      </c>
      <c r="AF1326">
        <v>226.22003280573199</v>
      </c>
      <c r="AG1326">
        <v>306.20886038712399</v>
      </c>
      <c r="AH1326">
        <v>275.32998502965</v>
      </c>
      <c r="AI1326">
        <v>251.524199905747</v>
      </c>
      <c r="AJ1326">
        <v>376.750719690187</v>
      </c>
      <c r="AK1326">
        <v>428.04200675603198</v>
      </c>
      <c r="AL1326">
        <v>492.99559335258903</v>
      </c>
      <c r="AM1326">
        <v>292.710624810794</v>
      </c>
      <c r="AN1326">
        <v>269.93196155870498</v>
      </c>
      <c r="AO1326">
        <v>266.453713307893</v>
      </c>
      <c r="AP1326">
        <v>400.07553812761802</v>
      </c>
      <c r="AQ1326">
        <v>680.38858960215896</v>
      </c>
      <c r="AR1326">
        <v>378.62605904299801</v>
      </c>
      <c r="AS1326">
        <v>628.16856752689102</v>
      </c>
      <c r="AT1326">
        <v>534.86111484293394</v>
      </c>
      <c r="AU1326">
        <v>626.90346146513002</v>
      </c>
      <c r="AV1326">
        <v>850.04523177122098</v>
      </c>
      <c r="AW1326">
        <v>920.90872215158799</v>
      </c>
      <c r="AX1326">
        <v>896.19652632216901</v>
      </c>
    </row>
    <row r="1327" spans="1:50" x14ac:dyDescent="0.25">
      <c r="A1327">
        <v>341.69054441260698</v>
      </c>
      <c r="B1327">
        <v>456.78116751243402</v>
      </c>
      <c r="C1327">
        <v>353.74750993419798</v>
      </c>
      <c r="D1327">
        <v>342.42532559654302</v>
      </c>
      <c r="E1327">
        <v>334.91744583308201</v>
      </c>
      <c r="F1327">
        <v>330.47227216539898</v>
      </c>
      <c r="G1327">
        <v>309.72834983036</v>
      </c>
      <c r="H1327">
        <v>323.47537866466098</v>
      </c>
      <c r="I1327">
        <v>288.25324169740702</v>
      </c>
      <c r="J1327">
        <v>280.84691776590603</v>
      </c>
      <c r="K1327">
        <v>343.57170441124703</v>
      </c>
      <c r="L1327">
        <v>255.40572826783</v>
      </c>
      <c r="M1327">
        <v>258.428766240686</v>
      </c>
      <c r="N1327">
        <v>221.87824124276599</v>
      </c>
      <c r="O1327">
        <v>215.463709666716</v>
      </c>
      <c r="P1327">
        <v>238.51684593002199</v>
      </c>
      <c r="Q1327">
        <v>263.39846977188802</v>
      </c>
      <c r="R1327">
        <v>225.21426970865801</v>
      </c>
      <c r="S1327">
        <v>214.822707376236</v>
      </c>
      <c r="T1327">
        <v>270.78429191686803</v>
      </c>
      <c r="U1327">
        <v>309.54015561202999</v>
      </c>
      <c r="V1327">
        <v>222.279915893496</v>
      </c>
      <c r="W1327">
        <v>238.43061587813901</v>
      </c>
      <c r="X1327">
        <v>223.636586637286</v>
      </c>
      <c r="Y1327">
        <v>221.19675738305301</v>
      </c>
      <c r="Z1327">
        <v>260.56210637502102</v>
      </c>
      <c r="AA1327">
        <v>298.84180915554998</v>
      </c>
      <c r="AB1327">
        <v>241.03060871075101</v>
      </c>
      <c r="AC1327">
        <v>246.46250996223</v>
      </c>
      <c r="AD1327">
        <v>225.66097334769299</v>
      </c>
      <c r="AE1327">
        <v>242.870196204845</v>
      </c>
      <c r="AF1327">
        <v>225.74979226716599</v>
      </c>
      <c r="AG1327">
        <v>320.96138794324997</v>
      </c>
      <c r="AH1327">
        <v>282.993763788737</v>
      </c>
      <c r="AI1327">
        <v>253.761736218132</v>
      </c>
      <c r="AJ1327">
        <v>385.66309828455599</v>
      </c>
      <c r="AK1327">
        <v>434.31236245504402</v>
      </c>
      <c r="AL1327">
        <v>499.555438305964</v>
      </c>
      <c r="AM1327">
        <v>294.716061639467</v>
      </c>
      <c r="AN1327">
        <v>273.11245701156201</v>
      </c>
      <c r="AO1327">
        <v>269.74426391009303</v>
      </c>
      <c r="AP1327">
        <v>418.67981104510898</v>
      </c>
      <c r="AQ1327">
        <v>687.36177899828795</v>
      </c>
      <c r="AR1327">
        <v>383.85381839360599</v>
      </c>
      <c r="AS1327">
        <v>630.335465808192</v>
      </c>
      <c r="AT1327">
        <v>559.86763257110101</v>
      </c>
      <c r="AU1327">
        <v>651.14154119902605</v>
      </c>
      <c r="AV1327">
        <v>875.25556443109099</v>
      </c>
      <c r="AW1327">
        <v>923.37804974107405</v>
      </c>
      <c r="AX1327">
        <v>922.34073800429701</v>
      </c>
    </row>
    <row r="1328" spans="1:50" x14ac:dyDescent="0.25">
      <c r="A1328">
        <v>341.948424068767</v>
      </c>
      <c r="B1328">
        <v>464.84483102454402</v>
      </c>
      <c r="C1328">
        <v>361.28204556033398</v>
      </c>
      <c r="D1328">
        <v>346.37097811746401</v>
      </c>
      <c r="E1328">
        <v>345.857200833842</v>
      </c>
      <c r="F1328">
        <v>331.75828268978802</v>
      </c>
      <c r="G1328">
        <v>315.92565051091202</v>
      </c>
      <c r="H1328">
        <v>322.49795055779703</v>
      </c>
      <c r="I1328">
        <v>295.72133935902798</v>
      </c>
      <c r="J1328">
        <v>289.41242720262397</v>
      </c>
      <c r="K1328">
        <v>341.661197520391</v>
      </c>
      <c r="L1328">
        <v>252.49633630505701</v>
      </c>
      <c r="M1328">
        <v>257.56311068328898</v>
      </c>
      <c r="N1328">
        <v>222.20879365849601</v>
      </c>
      <c r="O1328">
        <v>214.31459785094501</v>
      </c>
      <c r="P1328">
        <v>239.501493037638</v>
      </c>
      <c r="Q1328">
        <v>268.05060517356202</v>
      </c>
      <c r="R1328">
        <v>227.12810732678801</v>
      </c>
      <c r="S1328">
        <v>215.35988690850601</v>
      </c>
      <c r="T1328">
        <v>268.02140963021799</v>
      </c>
      <c r="U1328">
        <v>320.62627551129998</v>
      </c>
      <c r="V1328">
        <v>223.049047805448</v>
      </c>
      <c r="W1328">
        <v>233.28287409305</v>
      </c>
      <c r="X1328">
        <v>222.350339375792</v>
      </c>
      <c r="Y1328">
        <v>221.280405713883</v>
      </c>
      <c r="Z1328">
        <v>258.28447307425603</v>
      </c>
      <c r="AA1328">
        <v>300.087650066771</v>
      </c>
      <c r="AB1328">
        <v>241.833748258073</v>
      </c>
      <c r="AC1328">
        <v>251.98909789292199</v>
      </c>
      <c r="AD1328">
        <v>229.85697268753199</v>
      </c>
      <c r="AE1328">
        <v>247.020478817342</v>
      </c>
      <c r="AF1328">
        <v>226.116828406927</v>
      </c>
      <c r="AG1328">
        <v>340.02464127274402</v>
      </c>
      <c r="AH1328">
        <v>288.89084336447598</v>
      </c>
      <c r="AI1328">
        <v>257.57275753555899</v>
      </c>
      <c r="AJ1328">
        <v>397.59953935670302</v>
      </c>
      <c r="AK1328">
        <v>441.552919261775</v>
      </c>
      <c r="AL1328">
        <v>496.28896675397698</v>
      </c>
      <c r="AM1328">
        <v>298.93593815604902</v>
      </c>
      <c r="AN1328">
        <v>277.52243131840402</v>
      </c>
      <c r="AO1328">
        <v>273.09350276219402</v>
      </c>
      <c r="AP1328">
        <v>430.20413544887998</v>
      </c>
      <c r="AQ1328">
        <v>697.65330025859998</v>
      </c>
      <c r="AR1328">
        <v>387.02486346016701</v>
      </c>
      <c r="AS1328">
        <v>637.442907311054</v>
      </c>
      <c r="AT1328">
        <v>577.24429138236303</v>
      </c>
      <c r="AU1328">
        <v>691.53422700024703</v>
      </c>
      <c r="AV1328">
        <v>900.73719145390703</v>
      </c>
      <c r="AW1328">
        <v>930.31044512105598</v>
      </c>
      <c r="AX1328">
        <v>939.58313576346802</v>
      </c>
    </row>
    <row r="1329" spans="1:50" x14ac:dyDescent="0.25">
      <c r="A1329">
        <v>342.20630372492798</v>
      </c>
      <c r="B1329">
        <v>468.266499606899</v>
      </c>
      <c r="C1329">
        <v>375.84100194323503</v>
      </c>
      <c r="D1329">
        <v>350.40704744534003</v>
      </c>
      <c r="E1329">
        <v>347.48794431368998</v>
      </c>
      <c r="F1329">
        <v>335.05779801876002</v>
      </c>
      <c r="G1329">
        <v>316.45664337851201</v>
      </c>
      <c r="H1329">
        <v>322.82103905099501</v>
      </c>
      <c r="I1329">
        <v>298.437932353213</v>
      </c>
      <c r="J1329">
        <v>303.15811577709502</v>
      </c>
      <c r="K1329">
        <v>339.37368277061103</v>
      </c>
      <c r="L1329">
        <v>248.74137335473901</v>
      </c>
      <c r="M1329">
        <v>256.48510127022098</v>
      </c>
      <c r="N1329">
        <v>219.89015961650199</v>
      </c>
      <c r="O1329">
        <v>214.04466359782</v>
      </c>
      <c r="P1329">
        <v>242.63829413511601</v>
      </c>
      <c r="Q1329">
        <v>273.83878210753102</v>
      </c>
      <c r="R1329">
        <v>229.494699117903</v>
      </c>
      <c r="S1329">
        <v>217.49688863270899</v>
      </c>
      <c r="T1329">
        <v>270.96450652085798</v>
      </c>
      <c r="U1329">
        <v>327.90735369896998</v>
      </c>
      <c r="V1329">
        <v>226.328418646671</v>
      </c>
      <c r="W1329">
        <v>229.867807739433</v>
      </c>
      <c r="X1329">
        <v>222.372192986306</v>
      </c>
      <c r="Y1329">
        <v>219.44205435580699</v>
      </c>
      <c r="Z1329">
        <v>257.90088840471299</v>
      </c>
      <c r="AA1329">
        <v>302.62643869165697</v>
      </c>
      <c r="AB1329">
        <v>245.12958846783499</v>
      </c>
      <c r="AC1329">
        <v>256.53472567295802</v>
      </c>
      <c r="AD1329">
        <v>230.38969840521301</v>
      </c>
      <c r="AE1329">
        <v>248.748219256098</v>
      </c>
      <c r="AF1329">
        <v>225.86286425996701</v>
      </c>
      <c r="AG1329">
        <v>359.380052589493</v>
      </c>
      <c r="AH1329">
        <v>297.45851108383499</v>
      </c>
      <c r="AI1329">
        <v>262.85792149606698</v>
      </c>
      <c r="AJ1329">
        <v>413.64880829105198</v>
      </c>
      <c r="AK1329">
        <v>458.95353212330599</v>
      </c>
      <c r="AL1329">
        <v>498.07608980133</v>
      </c>
      <c r="AM1329">
        <v>309.24402772471899</v>
      </c>
      <c r="AN1329">
        <v>281.21648361011597</v>
      </c>
      <c r="AO1329">
        <v>275.66704829769401</v>
      </c>
      <c r="AP1329">
        <v>436.41851064387998</v>
      </c>
      <c r="AQ1329">
        <v>708.20678266300297</v>
      </c>
      <c r="AR1329">
        <v>393.82582559083698</v>
      </c>
      <c r="AS1329">
        <v>658.52719939283395</v>
      </c>
      <c r="AT1329">
        <v>588.136778918343</v>
      </c>
      <c r="AU1329">
        <v>720.88795411919705</v>
      </c>
      <c r="AV1329">
        <v>929.06800738559298</v>
      </c>
      <c r="AW1329">
        <v>936.34713917584395</v>
      </c>
      <c r="AX1329">
        <v>950.437666673134</v>
      </c>
    </row>
    <row r="1330" spans="1:50" x14ac:dyDescent="0.25">
      <c r="A1330">
        <v>342.46418338108799</v>
      </c>
      <c r="B1330">
        <v>472.50506776069</v>
      </c>
      <c r="C1330">
        <v>383.97311764089</v>
      </c>
      <c r="D1330">
        <v>354.41103556008801</v>
      </c>
      <c r="E1330">
        <v>351.92576866634801</v>
      </c>
      <c r="F1330">
        <v>340.98517551300802</v>
      </c>
      <c r="G1330">
        <v>320.180283681552</v>
      </c>
      <c r="H1330">
        <v>320.22289581877601</v>
      </c>
      <c r="I1330">
        <v>303.21788443571199</v>
      </c>
      <c r="J1330">
        <v>316.148692677376</v>
      </c>
      <c r="K1330">
        <v>338.36135641034502</v>
      </c>
      <c r="L1330">
        <v>247.07930963374801</v>
      </c>
      <c r="M1330">
        <v>255.80200221544399</v>
      </c>
      <c r="N1330">
        <v>220.45539487260999</v>
      </c>
      <c r="O1330">
        <v>215.74162000053099</v>
      </c>
      <c r="P1330">
        <v>246.44325287798301</v>
      </c>
      <c r="Q1330">
        <v>283.31925574034199</v>
      </c>
      <c r="R1330">
        <v>228.913376719459</v>
      </c>
      <c r="S1330">
        <v>219.230146875109</v>
      </c>
      <c r="T1330">
        <v>271.88317855339898</v>
      </c>
      <c r="U1330">
        <v>325.27270919740602</v>
      </c>
      <c r="V1330">
        <v>224.178992886201</v>
      </c>
      <c r="W1330">
        <v>226.16647013758799</v>
      </c>
      <c r="X1330">
        <v>220.85333974585299</v>
      </c>
      <c r="Y1330">
        <v>218.64260141857301</v>
      </c>
      <c r="Z1330">
        <v>259.675462210094</v>
      </c>
      <c r="AA1330">
        <v>310.64049055895498</v>
      </c>
      <c r="AB1330">
        <v>246.64495572107899</v>
      </c>
      <c r="AC1330">
        <v>265.06308092605502</v>
      </c>
      <c r="AD1330">
        <v>228.73709934492899</v>
      </c>
      <c r="AE1330">
        <v>246.771160680023</v>
      </c>
      <c r="AF1330">
        <v>228.895649185362</v>
      </c>
      <c r="AG1330">
        <v>388.34959146182803</v>
      </c>
      <c r="AH1330">
        <v>301.74282039851101</v>
      </c>
      <c r="AI1330">
        <v>265.30220412723901</v>
      </c>
      <c r="AJ1330">
        <v>418.48620203995199</v>
      </c>
      <c r="AK1330">
        <v>469.12657454286398</v>
      </c>
      <c r="AL1330">
        <v>505.74622504523398</v>
      </c>
      <c r="AM1330">
        <v>313.12073475509402</v>
      </c>
      <c r="AN1330">
        <v>288.12551472005498</v>
      </c>
      <c r="AO1330">
        <v>275.69840734019402</v>
      </c>
      <c r="AP1330">
        <v>445.09957271434001</v>
      </c>
      <c r="AQ1330">
        <v>718.734608411728</v>
      </c>
      <c r="AR1330">
        <v>397.48533281437801</v>
      </c>
      <c r="AS1330">
        <v>655.99970266465596</v>
      </c>
      <c r="AT1330">
        <v>595.48650812996698</v>
      </c>
      <c r="AU1330">
        <v>743.56246302943305</v>
      </c>
      <c r="AV1330">
        <v>952.39445811284395</v>
      </c>
      <c r="AW1330">
        <v>965.05563691587201</v>
      </c>
      <c r="AX1330">
        <v>980.77451957980895</v>
      </c>
    </row>
    <row r="1331" spans="1:50" x14ac:dyDescent="0.25">
      <c r="A1331">
        <v>342.72206303724897</v>
      </c>
      <c r="B1331">
        <v>479.18459134254698</v>
      </c>
      <c r="C1331">
        <v>382.41268168204499</v>
      </c>
      <c r="D1331">
        <v>356.59296954820798</v>
      </c>
      <c r="E1331">
        <v>350.99516224102001</v>
      </c>
      <c r="F1331">
        <v>348.50046477692399</v>
      </c>
      <c r="G1331">
        <v>315.54474354424099</v>
      </c>
      <c r="H1331">
        <v>326.07150245120499</v>
      </c>
      <c r="I1331">
        <v>300.23272713742301</v>
      </c>
      <c r="J1331">
        <v>322.47249276395098</v>
      </c>
      <c r="K1331">
        <v>341.00208596411198</v>
      </c>
      <c r="L1331">
        <v>247.70358588037601</v>
      </c>
      <c r="M1331">
        <v>255.73634380505999</v>
      </c>
      <c r="N1331">
        <v>222.64933662172899</v>
      </c>
      <c r="O1331">
        <v>216.86160923449299</v>
      </c>
      <c r="P1331">
        <v>247.211263400825</v>
      </c>
      <c r="Q1331">
        <v>295.01169357890598</v>
      </c>
      <c r="R1331">
        <v>227.850281380339</v>
      </c>
      <c r="S1331">
        <v>219.776032649748</v>
      </c>
      <c r="T1331">
        <v>272.52800650004599</v>
      </c>
      <c r="U1331">
        <v>330.995604985618</v>
      </c>
      <c r="V1331">
        <v>223.89480428305399</v>
      </c>
      <c r="W1331">
        <v>223.90226395482799</v>
      </c>
      <c r="X1331">
        <v>222.25078323215601</v>
      </c>
      <c r="Y1331">
        <v>222.79504416578601</v>
      </c>
      <c r="Z1331">
        <v>257.19666255563197</v>
      </c>
      <c r="AA1331">
        <v>317.85543967973598</v>
      </c>
      <c r="AB1331">
        <v>249.29346138356999</v>
      </c>
      <c r="AC1331">
        <v>274.45933935754101</v>
      </c>
      <c r="AD1331">
        <v>228.96108998593201</v>
      </c>
      <c r="AE1331">
        <v>243.92503180629399</v>
      </c>
      <c r="AF1331">
        <v>232.92240589994</v>
      </c>
      <c r="AG1331">
        <v>427.505913089052</v>
      </c>
      <c r="AH1331">
        <v>314.18706902245299</v>
      </c>
      <c r="AI1331">
        <v>267.135890283327</v>
      </c>
      <c r="AJ1331">
        <v>422.20418222748998</v>
      </c>
      <c r="AK1331">
        <v>473.46513336837199</v>
      </c>
      <c r="AL1331">
        <v>502.12259737432998</v>
      </c>
      <c r="AM1331">
        <v>318.32878824180199</v>
      </c>
      <c r="AN1331">
        <v>286.51696926848598</v>
      </c>
      <c r="AO1331">
        <v>274.27480611581001</v>
      </c>
      <c r="AP1331">
        <v>448.321316852216</v>
      </c>
      <c r="AQ1331">
        <v>723.125354820025</v>
      </c>
      <c r="AR1331">
        <v>399.39434575473803</v>
      </c>
      <c r="AS1331">
        <v>642.09955380539805</v>
      </c>
      <c r="AT1331">
        <v>595.67567929865197</v>
      </c>
      <c r="AU1331">
        <v>750.70672571745899</v>
      </c>
      <c r="AV1331">
        <v>948.19811849988605</v>
      </c>
      <c r="AW1331">
        <v>949.51344548416796</v>
      </c>
      <c r="AX1331">
        <v>967.63697254170302</v>
      </c>
    </row>
    <row r="1332" spans="1:50" x14ac:dyDescent="0.25">
      <c r="A1332">
        <v>342.97994269340899</v>
      </c>
      <c r="B1332">
        <v>482.84150434421201</v>
      </c>
      <c r="C1332">
        <v>379.01890593380398</v>
      </c>
      <c r="D1332">
        <v>355.92355425828703</v>
      </c>
      <c r="E1332">
        <v>355.08113371475503</v>
      </c>
      <c r="F1332">
        <v>355.278704373979</v>
      </c>
      <c r="G1332">
        <v>314.35207229638098</v>
      </c>
      <c r="H1332">
        <v>328.16907606391499</v>
      </c>
      <c r="I1332">
        <v>297.80018548606103</v>
      </c>
      <c r="J1332">
        <v>326.82755896243299</v>
      </c>
      <c r="K1332">
        <v>342.39442450616298</v>
      </c>
      <c r="L1332">
        <v>248.96342374773599</v>
      </c>
      <c r="M1332">
        <v>259.91056682932702</v>
      </c>
      <c r="N1332">
        <v>224.11880295533501</v>
      </c>
      <c r="O1332">
        <v>217.54404397455801</v>
      </c>
      <c r="P1332">
        <v>246.00684616996199</v>
      </c>
      <c r="Q1332">
        <v>301.393061723823</v>
      </c>
      <c r="R1332">
        <v>235.41380946363699</v>
      </c>
      <c r="S1332">
        <v>216.562522312624</v>
      </c>
      <c r="T1332">
        <v>275.23275942456701</v>
      </c>
      <c r="U1332">
        <v>336.51040355354399</v>
      </c>
      <c r="V1332">
        <v>226.13945111421</v>
      </c>
      <c r="W1332">
        <v>224.26597711960201</v>
      </c>
      <c r="X1332">
        <v>226.14767706939901</v>
      </c>
      <c r="Y1332">
        <v>224.53709954196299</v>
      </c>
      <c r="Z1332">
        <v>255.62893300676399</v>
      </c>
      <c r="AA1332">
        <v>319.22711076669799</v>
      </c>
      <c r="AB1332">
        <v>256.29954515418302</v>
      </c>
      <c r="AC1332">
        <v>281.11844404210302</v>
      </c>
      <c r="AD1332">
        <v>229.72302655724999</v>
      </c>
      <c r="AE1332">
        <v>239.53440282826401</v>
      </c>
      <c r="AF1332">
        <v>232.850137150969</v>
      </c>
      <c r="AG1332">
        <v>466.398573396708</v>
      </c>
      <c r="AH1332">
        <v>323.77469570635799</v>
      </c>
      <c r="AI1332">
        <v>270.215014574478</v>
      </c>
      <c r="AJ1332">
        <v>415.049311331014</v>
      </c>
      <c r="AK1332">
        <v>488.04576097943601</v>
      </c>
      <c r="AL1332">
        <v>520.40938033299801</v>
      </c>
      <c r="AM1332">
        <v>325.34819879862602</v>
      </c>
      <c r="AN1332">
        <v>289.72069606980602</v>
      </c>
      <c r="AO1332">
        <v>279.99657713008901</v>
      </c>
      <c r="AP1332">
        <v>462.55175679442999</v>
      </c>
      <c r="AQ1332">
        <v>743.81098029583302</v>
      </c>
      <c r="AR1332">
        <v>410.54048368440198</v>
      </c>
      <c r="AS1332">
        <v>634.02581718898296</v>
      </c>
      <c r="AT1332">
        <v>611.66199212728804</v>
      </c>
      <c r="AU1332">
        <v>776.789842466702</v>
      </c>
      <c r="AV1332">
        <v>970.65574633652204</v>
      </c>
      <c r="AW1332">
        <v>968.23446448409504</v>
      </c>
      <c r="AX1332">
        <v>980.04832583494795</v>
      </c>
    </row>
    <row r="1333" spans="1:50" x14ac:dyDescent="0.25">
      <c r="A1333">
        <v>343.23782234957002</v>
      </c>
      <c r="B1333">
        <v>494.46348967660498</v>
      </c>
      <c r="C1333">
        <v>384.09932104550899</v>
      </c>
      <c r="D1333">
        <v>356.28743974450202</v>
      </c>
      <c r="E1333">
        <v>359.43611239348502</v>
      </c>
      <c r="F1333">
        <v>360.63918292736298</v>
      </c>
      <c r="G1333">
        <v>319.30944184504898</v>
      </c>
      <c r="H1333">
        <v>327.43791013435299</v>
      </c>
      <c r="I1333">
        <v>296.24609905486199</v>
      </c>
      <c r="J1333">
        <v>321.88925476158602</v>
      </c>
      <c r="K1333">
        <v>343.57911840661598</v>
      </c>
      <c r="L1333">
        <v>246.607555488749</v>
      </c>
      <c r="M1333">
        <v>263.69552761652301</v>
      </c>
      <c r="N1333">
        <v>226.64904266965999</v>
      </c>
      <c r="O1333">
        <v>218.71453128731801</v>
      </c>
      <c r="P1333">
        <v>241.35021305762601</v>
      </c>
      <c r="Q1333">
        <v>296.25575708445001</v>
      </c>
      <c r="R1333">
        <v>235.70940861125001</v>
      </c>
      <c r="S1333">
        <v>218.36817271126699</v>
      </c>
      <c r="T1333">
        <v>272.83635574817998</v>
      </c>
      <c r="U1333">
        <v>344.58179473411002</v>
      </c>
      <c r="V1333">
        <v>219.54778059384299</v>
      </c>
      <c r="W1333">
        <v>227.65018743824001</v>
      </c>
      <c r="X1333">
        <v>229.388727782643</v>
      </c>
      <c r="Y1333">
        <v>225.23623944611299</v>
      </c>
      <c r="Z1333">
        <v>254.192008318142</v>
      </c>
      <c r="AA1333">
        <v>323.19440648905203</v>
      </c>
      <c r="AB1333">
        <v>260.906305312619</v>
      </c>
      <c r="AC1333">
        <v>290.66561728778498</v>
      </c>
      <c r="AD1333">
        <v>230.755227307665</v>
      </c>
      <c r="AE1333">
        <v>240.47553951823701</v>
      </c>
      <c r="AF1333">
        <v>235.45453500168401</v>
      </c>
      <c r="AG1333">
        <v>523.71451938575899</v>
      </c>
      <c r="AH1333">
        <v>326.69053574006301</v>
      </c>
      <c r="AI1333">
        <v>273.79959986253198</v>
      </c>
      <c r="AJ1333">
        <v>420.90151199520699</v>
      </c>
      <c r="AK1333">
        <v>492.02609088570102</v>
      </c>
      <c r="AL1333">
        <v>527.86733798202295</v>
      </c>
      <c r="AM1333">
        <v>331.277335950066</v>
      </c>
      <c r="AN1333">
        <v>290.48534335325598</v>
      </c>
      <c r="AO1333">
        <v>284.18288244637699</v>
      </c>
      <c r="AP1333">
        <v>489.92214271075102</v>
      </c>
      <c r="AQ1333">
        <v>764.31797288831399</v>
      </c>
      <c r="AR1333">
        <v>416.73620730880799</v>
      </c>
      <c r="AS1333">
        <v>626.29417472168598</v>
      </c>
      <c r="AT1333">
        <v>623.82928212316097</v>
      </c>
      <c r="AU1333">
        <v>800.35675378942994</v>
      </c>
      <c r="AV1333">
        <v>1010.65451115308</v>
      </c>
      <c r="AW1333">
        <v>993.22873644564095</v>
      </c>
      <c r="AX1333">
        <v>994.03246677574703</v>
      </c>
    </row>
    <row r="1334" spans="1:50" x14ac:dyDescent="0.25">
      <c r="A1334">
        <v>343.49570200572998</v>
      </c>
      <c r="B1334">
        <v>502.56670826262001</v>
      </c>
      <c r="C1334">
        <v>384.851353044321</v>
      </c>
      <c r="D1334">
        <v>357.85745255220701</v>
      </c>
      <c r="E1334">
        <v>366.86353544458899</v>
      </c>
      <c r="F1334">
        <v>363.72133517883401</v>
      </c>
      <c r="G1334">
        <v>320.74246321326001</v>
      </c>
      <c r="H1334">
        <v>324.24658633213699</v>
      </c>
      <c r="I1334">
        <v>297.38703881189599</v>
      </c>
      <c r="J1334">
        <v>316.01790680274701</v>
      </c>
      <c r="K1334">
        <v>335.30326999690402</v>
      </c>
      <c r="L1334">
        <v>247.88771574591701</v>
      </c>
      <c r="M1334">
        <v>261.59528491062599</v>
      </c>
      <c r="N1334">
        <v>226.52086337492599</v>
      </c>
      <c r="O1334">
        <v>225.363369811903</v>
      </c>
      <c r="P1334">
        <v>237.63503609468199</v>
      </c>
      <c r="Q1334">
        <v>300.58999828880002</v>
      </c>
      <c r="R1334">
        <v>237.735297609903</v>
      </c>
      <c r="S1334">
        <v>219.43840334073701</v>
      </c>
      <c r="T1334">
        <v>272.59541987321597</v>
      </c>
      <c r="U1334">
        <v>353.29666240658901</v>
      </c>
      <c r="V1334">
        <v>223.32566490811999</v>
      </c>
      <c r="W1334">
        <v>231.08599736730201</v>
      </c>
      <c r="X1334">
        <v>233.167377006565</v>
      </c>
      <c r="Y1334">
        <v>228.074407513041</v>
      </c>
      <c r="Z1334">
        <v>248.19663853829499</v>
      </c>
      <c r="AA1334">
        <v>326.97215898277801</v>
      </c>
      <c r="AB1334">
        <v>261.547648841708</v>
      </c>
      <c r="AC1334">
        <v>295.51122620719798</v>
      </c>
      <c r="AD1334">
        <v>234.71824864926</v>
      </c>
      <c r="AE1334">
        <v>243.44201792253199</v>
      </c>
      <c r="AF1334">
        <v>238.808174673884</v>
      </c>
      <c r="AG1334">
        <v>577.55129939527205</v>
      </c>
      <c r="AH1334">
        <v>326.122402606229</v>
      </c>
      <c r="AI1334">
        <v>278.159084590303</v>
      </c>
      <c r="AJ1334">
        <v>420.20344920678701</v>
      </c>
      <c r="AK1334">
        <v>498.40075159713598</v>
      </c>
      <c r="AL1334">
        <v>540.41372969457495</v>
      </c>
      <c r="AM1334">
        <v>343.73787587798199</v>
      </c>
      <c r="AN1334">
        <v>296.34952788873198</v>
      </c>
      <c r="AO1334">
        <v>287.99371031473697</v>
      </c>
      <c r="AP1334">
        <v>506.98545728474301</v>
      </c>
      <c r="AQ1334">
        <v>764.19233818115799</v>
      </c>
      <c r="AR1334">
        <v>425.97894759843501</v>
      </c>
      <c r="AS1334">
        <v>628.34030753863703</v>
      </c>
      <c r="AT1334">
        <v>642.66407434797702</v>
      </c>
      <c r="AU1334">
        <v>820.86036231010905</v>
      </c>
      <c r="AV1334">
        <v>1047.19345781733</v>
      </c>
      <c r="AW1334">
        <v>1004.48798028565</v>
      </c>
      <c r="AX1334">
        <v>1013.25848050898</v>
      </c>
    </row>
    <row r="1335" spans="1:50" x14ac:dyDescent="0.25">
      <c r="A1335">
        <v>343.75358166189102</v>
      </c>
      <c r="B1335">
        <v>501.493556856601</v>
      </c>
      <c r="C1335">
        <v>395.41389618466201</v>
      </c>
      <c r="D1335">
        <v>362.237238433247</v>
      </c>
      <c r="E1335">
        <v>369.215745869898</v>
      </c>
      <c r="F1335">
        <v>369.90120279744798</v>
      </c>
      <c r="G1335">
        <v>323.918854503023</v>
      </c>
      <c r="H1335">
        <v>320.73880205001399</v>
      </c>
      <c r="I1335">
        <v>298.18855899623298</v>
      </c>
      <c r="J1335">
        <v>308.99923028952099</v>
      </c>
      <c r="K1335">
        <v>330.28589664468302</v>
      </c>
      <c r="L1335">
        <v>249.16533904787201</v>
      </c>
      <c r="M1335">
        <v>260.303572729998</v>
      </c>
      <c r="N1335">
        <v>223.327542900644</v>
      </c>
      <c r="O1335">
        <v>225.62957220260401</v>
      </c>
      <c r="P1335">
        <v>236.40618119888799</v>
      </c>
      <c r="Q1335">
        <v>298.11802192598799</v>
      </c>
      <c r="R1335">
        <v>237.01371324681801</v>
      </c>
      <c r="S1335">
        <v>222.483536923646</v>
      </c>
      <c r="T1335">
        <v>271.79453433154998</v>
      </c>
      <c r="U1335">
        <v>349.90140623991402</v>
      </c>
      <c r="V1335">
        <v>223.54031176735</v>
      </c>
      <c r="W1335">
        <v>231.36897172822901</v>
      </c>
      <c r="X1335">
        <v>233.489230348619</v>
      </c>
      <c r="Y1335">
        <v>228.20384356298999</v>
      </c>
      <c r="Z1335">
        <v>247.40466591570501</v>
      </c>
      <c r="AA1335">
        <v>330.05578855753703</v>
      </c>
      <c r="AB1335">
        <v>262.32783752188902</v>
      </c>
      <c r="AC1335">
        <v>302.3305507037</v>
      </c>
      <c r="AD1335">
        <v>237.12809068226301</v>
      </c>
      <c r="AE1335">
        <v>247.86922815763199</v>
      </c>
      <c r="AF1335">
        <v>240.652313437619</v>
      </c>
      <c r="AG1335">
        <v>639.58211148993405</v>
      </c>
      <c r="AH1335">
        <v>309.97365650653802</v>
      </c>
      <c r="AI1335">
        <v>285.355452713006</v>
      </c>
      <c r="AJ1335">
        <v>421.541630915908</v>
      </c>
      <c r="AK1335">
        <v>510.16525347667601</v>
      </c>
      <c r="AL1335">
        <v>564.33079355087602</v>
      </c>
      <c r="AM1335">
        <v>354.23076437921702</v>
      </c>
      <c r="AN1335">
        <v>308.62171955210999</v>
      </c>
      <c r="AO1335">
        <v>292.631047955101</v>
      </c>
      <c r="AP1335">
        <v>521.64549319790694</v>
      </c>
      <c r="AQ1335">
        <v>770.62966340293201</v>
      </c>
      <c r="AR1335">
        <v>437.57762570164601</v>
      </c>
      <c r="AS1335">
        <v>647.89612852412199</v>
      </c>
      <c r="AT1335">
        <v>668.64619652771205</v>
      </c>
      <c r="AU1335">
        <v>859.65007694651104</v>
      </c>
      <c r="AV1335">
        <v>1123.5178078003901</v>
      </c>
      <c r="AW1335">
        <v>1054.46524456676</v>
      </c>
      <c r="AX1335">
        <v>1037.89320181055</v>
      </c>
    </row>
    <row r="1336" spans="1:50" x14ac:dyDescent="0.25">
      <c r="A1336">
        <v>344.01146131805098</v>
      </c>
      <c r="B1336">
        <v>488.14504335060298</v>
      </c>
      <c r="C1336">
        <v>403.01936250702499</v>
      </c>
      <c r="D1336">
        <v>375.111857156008</v>
      </c>
      <c r="E1336">
        <v>371.525290831804</v>
      </c>
      <c r="F1336">
        <v>372.5845117348</v>
      </c>
      <c r="G1336">
        <v>319.66099740753202</v>
      </c>
      <c r="H1336">
        <v>317.82540164222502</v>
      </c>
      <c r="I1336">
        <v>301.98016548294498</v>
      </c>
      <c r="J1336">
        <v>301.59351539079597</v>
      </c>
      <c r="K1336">
        <v>327.31154915213301</v>
      </c>
      <c r="L1336">
        <v>245.45455600097301</v>
      </c>
      <c r="M1336">
        <v>262.59287839720798</v>
      </c>
      <c r="N1336">
        <v>225.23930900561001</v>
      </c>
      <c r="O1336">
        <v>227.27284780553001</v>
      </c>
      <c r="P1336">
        <v>236.216682299909</v>
      </c>
      <c r="Q1336">
        <v>294.17933118207401</v>
      </c>
      <c r="R1336">
        <v>237.03268938475199</v>
      </c>
      <c r="S1336">
        <v>230.98810721506399</v>
      </c>
      <c r="T1336">
        <v>268.42037795087799</v>
      </c>
      <c r="U1336">
        <v>342.313381756127</v>
      </c>
      <c r="V1336">
        <v>220.71567606333801</v>
      </c>
      <c r="W1336">
        <v>226.820347834713</v>
      </c>
      <c r="X1336">
        <v>230.39424987324699</v>
      </c>
      <c r="Y1336">
        <v>224.69927573357</v>
      </c>
      <c r="Z1336">
        <v>244.39272051740701</v>
      </c>
      <c r="AA1336">
        <v>335.13684743589499</v>
      </c>
      <c r="AB1336">
        <v>260.23726396854897</v>
      </c>
      <c r="AC1336">
        <v>298.47820643703699</v>
      </c>
      <c r="AD1336">
        <v>235.435263374773</v>
      </c>
      <c r="AE1336">
        <v>250.90517675938099</v>
      </c>
      <c r="AF1336">
        <v>244.02905749661201</v>
      </c>
      <c r="AG1336">
        <v>702.13028561551903</v>
      </c>
      <c r="AH1336">
        <v>296.13594774676397</v>
      </c>
      <c r="AI1336">
        <v>287.74957136214499</v>
      </c>
      <c r="AJ1336">
        <v>426.59771105851598</v>
      </c>
      <c r="AK1336">
        <v>543.62925029174301</v>
      </c>
      <c r="AL1336">
        <v>584.17062853013704</v>
      </c>
      <c r="AM1336">
        <v>356.308006369022</v>
      </c>
      <c r="AN1336">
        <v>322.40736590716102</v>
      </c>
      <c r="AO1336">
        <v>296.18263706334602</v>
      </c>
      <c r="AP1336">
        <v>545.48930569253298</v>
      </c>
      <c r="AQ1336">
        <v>786.42163005381497</v>
      </c>
      <c r="AR1336">
        <v>454.30144998041999</v>
      </c>
      <c r="AS1336">
        <v>659.75536182383701</v>
      </c>
      <c r="AT1336">
        <v>707.357838546734</v>
      </c>
      <c r="AU1336">
        <v>914.60372340992706</v>
      </c>
      <c r="AV1336">
        <v>1181.77500450977</v>
      </c>
      <c r="AW1336">
        <v>1084.5933123586999</v>
      </c>
      <c r="AX1336">
        <v>1097.67956970812</v>
      </c>
    </row>
    <row r="1337" spans="1:50" x14ac:dyDescent="0.25">
      <c r="A1337">
        <v>344.26934097421201</v>
      </c>
      <c r="B1337">
        <v>468.94336978459398</v>
      </c>
      <c r="C1337">
        <v>404.72411887234102</v>
      </c>
      <c r="D1337">
        <v>379.68895363034</v>
      </c>
      <c r="E1337">
        <v>377.73791295284701</v>
      </c>
      <c r="F1337">
        <v>370.15630373106001</v>
      </c>
      <c r="G1337">
        <v>317.26227952005701</v>
      </c>
      <c r="H1337">
        <v>319.53322442291</v>
      </c>
      <c r="I1337">
        <v>300.038532830279</v>
      </c>
      <c r="J1337">
        <v>308.243883547395</v>
      </c>
      <c r="K1337">
        <v>328.49891713144899</v>
      </c>
      <c r="L1337">
        <v>248.111928705888</v>
      </c>
      <c r="M1337">
        <v>264.37398479699999</v>
      </c>
      <c r="N1337">
        <v>228.41157208168701</v>
      </c>
      <c r="O1337">
        <v>229.75353196607901</v>
      </c>
      <c r="P1337">
        <v>236.601473432847</v>
      </c>
      <c r="Q1337">
        <v>287.65111206661902</v>
      </c>
      <c r="R1337">
        <v>239.04040759371699</v>
      </c>
      <c r="S1337">
        <v>230.80448868681299</v>
      </c>
      <c r="T1337">
        <v>258.848251337818</v>
      </c>
      <c r="U1337">
        <v>323.44408246181399</v>
      </c>
      <c r="V1337">
        <v>221.54904648329099</v>
      </c>
      <c r="W1337">
        <v>223.30247218498701</v>
      </c>
      <c r="X1337">
        <v>223.71115059447601</v>
      </c>
      <c r="Y1337">
        <v>223.984816318094</v>
      </c>
      <c r="Z1337">
        <v>243.603634414336</v>
      </c>
      <c r="AA1337">
        <v>330.151293534015</v>
      </c>
      <c r="AB1337">
        <v>254.852798435643</v>
      </c>
      <c r="AC1337">
        <v>291.53540262541298</v>
      </c>
      <c r="AD1337">
        <v>237.567736653135</v>
      </c>
      <c r="AE1337">
        <v>247.07692732634999</v>
      </c>
      <c r="AF1337">
        <v>245.35359258646599</v>
      </c>
      <c r="AG1337">
        <v>738.74714167366506</v>
      </c>
      <c r="AH1337">
        <v>283.31578188442501</v>
      </c>
      <c r="AI1337">
        <v>291.50414508728699</v>
      </c>
      <c r="AJ1337">
        <v>430.43429439148201</v>
      </c>
      <c r="AK1337">
        <v>563.72753059733304</v>
      </c>
      <c r="AL1337">
        <v>602.25639217718594</v>
      </c>
      <c r="AM1337">
        <v>361.543009686814</v>
      </c>
      <c r="AN1337">
        <v>333.17886275424797</v>
      </c>
      <c r="AO1337">
        <v>305.49365800865201</v>
      </c>
      <c r="AP1337">
        <v>573.06523895444104</v>
      </c>
      <c r="AQ1337">
        <v>807.87228251648605</v>
      </c>
      <c r="AR1337">
        <v>469.00442261498603</v>
      </c>
      <c r="AS1337">
        <v>666.958290522276</v>
      </c>
      <c r="AT1337">
        <v>772.79286153814905</v>
      </c>
      <c r="AU1337">
        <v>984.43885212698206</v>
      </c>
      <c r="AV1337">
        <v>1233.21541563244</v>
      </c>
      <c r="AW1337">
        <v>1125.2764435758399</v>
      </c>
      <c r="AX1337">
        <v>1125.0913304421799</v>
      </c>
    </row>
    <row r="1338" spans="1:50" x14ac:dyDescent="0.25">
      <c r="A1338">
        <v>344.52722063037203</v>
      </c>
      <c r="B1338">
        <v>449.36719438780301</v>
      </c>
      <c r="C1338">
        <v>402.71338722712602</v>
      </c>
      <c r="D1338">
        <v>378.21746906572002</v>
      </c>
      <c r="E1338">
        <v>371.46931298117403</v>
      </c>
      <c r="F1338">
        <v>363.27674948556103</v>
      </c>
      <c r="G1338">
        <v>309.68479200841801</v>
      </c>
      <c r="H1338">
        <v>311.26679946144998</v>
      </c>
      <c r="I1338">
        <v>295.12986602372098</v>
      </c>
      <c r="J1338">
        <v>309.46646850734402</v>
      </c>
      <c r="K1338">
        <v>334.24347129669201</v>
      </c>
      <c r="L1338">
        <v>247.337469881727</v>
      </c>
      <c r="M1338">
        <v>264.27515468034397</v>
      </c>
      <c r="N1338">
        <v>231.227255366094</v>
      </c>
      <c r="O1338">
        <v>218.44706911448699</v>
      </c>
      <c r="P1338">
        <v>231.94884540171</v>
      </c>
      <c r="Q1338">
        <v>271.05304322989002</v>
      </c>
      <c r="R1338">
        <v>237.67193220659999</v>
      </c>
      <c r="S1338">
        <v>230.636707508211</v>
      </c>
      <c r="T1338">
        <v>251.32470424546901</v>
      </c>
      <c r="U1338">
        <v>303.88517490246397</v>
      </c>
      <c r="V1338">
        <v>217.67209946684901</v>
      </c>
      <c r="W1338">
        <v>214.21164923636499</v>
      </c>
      <c r="X1338">
        <v>220.617764698538</v>
      </c>
      <c r="Y1338">
        <v>224.95223357666799</v>
      </c>
      <c r="Z1338">
        <v>244.30660981900601</v>
      </c>
      <c r="AA1338">
        <v>331.49813062500999</v>
      </c>
      <c r="AB1338">
        <v>252.23532406680499</v>
      </c>
      <c r="AC1338">
        <v>284.46087445420397</v>
      </c>
      <c r="AD1338">
        <v>235.61773862241699</v>
      </c>
      <c r="AE1338">
        <v>244.07486840013101</v>
      </c>
      <c r="AF1338">
        <v>238.911380088991</v>
      </c>
      <c r="AG1338">
        <v>760.54342165961498</v>
      </c>
      <c r="AH1338">
        <v>273.74184762936801</v>
      </c>
      <c r="AI1338">
        <v>294.36815695762698</v>
      </c>
      <c r="AJ1338">
        <v>437.817209555901</v>
      </c>
      <c r="AK1338">
        <v>597.545423826601</v>
      </c>
      <c r="AL1338">
        <v>578.16438604897905</v>
      </c>
      <c r="AM1338">
        <v>350.27194468052602</v>
      </c>
      <c r="AN1338">
        <v>340.581604683568</v>
      </c>
      <c r="AO1338">
        <v>312.070796564006</v>
      </c>
      <c r="AP1338">
        <v>606.93698764197802</v>
      </c>
      <c r="AQ1338">
        <v>806.41317826019997</v>
      </c>
      <c r="AR1338">
        <v>486.81677515137102</v>
      </c>
      <c r="AS1338">
        <v>654.36423011910597</v>
      </c>
      <c r="AT1338">
        <v>803.92731625414604</v>
      </c>
      <c r="AU1338">
        <v>1040.21062110974</v>
      </c>
      <c r="AV1338">
        <v>1279.9777404138499</v>
      </c>
      <c r="AW1338">
        <v>1164.3878171367501</v>
      </c>
      <c r="AX1338">
        <v>1164.2576127469999</v>
      </c>
    </row>
    <row r="1339" spans="1:50" x14ac:dyDescent="0.25">
      <c r="A1339">
        <v>344.78510028653199</v>
      </c>
      <c r="B1339">
        <v>420.144761084577</v>
      </c>
      <c r="C1339">
        <v>391.03631158941101</v>
      </c>
      <c r="D1339">
        <v>371.26996279302199</v>
      </c>
      <c r="E1339">
        <v>359.66730822362803</v>
      </c>
      <c r="F1339">
        <v>347.02500941424302</v>
      </c>
      <c r="G1339">
        <v>297.78828644734</v>
      </c>
      <c r="H1339">
        <v>307.224565031834</v>
      </c>
      <c r="I1339">
        <v>281.87134078216002</v>
      </c>
      <c r="J1339">
        <v>299.85636239911798</v>
      </c>
      <c r="K1339">
        <v>333.56297257530099</v>
      </c>
      <c r="L1339">
        <v>243.79297505236701</v>
      </c>
      <c r="M1339">
        <v>262.93089306029401</v>
      </c>
      <c r="N1339">
        <v>235.71487701710601</v>
      </c>
      <c r="O1339">
        <v>213.402813385939</v>
      </c>
      <c r="P1339">
        <v>229.851612913145</v>
      </c>
      <c r="Q1339">
        <v>252.67756495405101</v>
      </c>
      <c r="R1339">
        <v>250.640071448029</v>
      </c>
      <c r="S1339">
        <v>230.887393189433</v>
      </c>
      <c r="T1339">
        <v>248.117106545376</v>
      </c>
      <c r="U1339">
        <v>281.79232523373099</v>
      </c>
      <c r="V1339">
        <v>209.933532370612</v>
      </c>
      <c r="W1339">
        <v>211.885836683419</v>
      </c>
      <c r="X1339">
        <v>216.26811028440699</v>
      </c>
      <c r="Y1339">
        <v>215.58454710382</v>
      </c>
      <c r="Z1339">
        <v>246.550330023394</v>
      </c>
      <c r="AA1339">
        <v>328.626478190027</v>
      </c>
      <c r="AB1339">
        <v>246.583809699109</v>
      </c>
      <c r="AC1339">
        <v>282.89302129306202</v>
      </c>
      <c r="AD1339">
        <v>235.00928884885101</v>
      </c>
      <c r="AE1339">
        <v>234.372330477124</v>
      </c>
      <c r="AF1339">
        <v>236.33345404885901</v>
      </c>
      <c r="AG1339">
        <v>746.14376981265502</v>
      </c>
      <c r="AH1339">
        <v>265.62583626775199</v>
      </c>
      <c r="AI1339">
        <v>289.173066833701</v>
      </c>
      <c r="AJ1339">
        <v>458.58530827409299</v>
      </c>
      <c r="AK1339">
        <v>579.958386111506</v>
      </c>
      <c r="AL1339">
        <v>544.01752254371399</v>
      </c>
      <c r="AM1339">
        <v>336.10400312128502</v>
      </c>
      <c r="AN1339">
        <v>332.33340482737998</v>
      </c>
      <c r="AO1339">
        <v>312.95296756001397</v>
      </c>
      <c r="AP1339">
        <v>668.60436939129602</v>
      </c>
      <c r="AQ1339">
        <v>778.55124324338203</v>
      </c>
      <c r="AR1339">
        <v>479.142202238972</v>
      </c>
      <c r="AS1339">
        <v>610.110625708611</v>
      </c>
      <c r="AT1339">
        <v>821.36466892562703</v>
      </c>
      <c r="AU1339">
        <v>1058.0361273885801</v>
      </c>
      <c r="AV1339">
        <v>1294.6174416879301</v>
      </c>
      <c r="AW1339">
        <v>1150.99476660299</v>
      </c>
      <c r="AX1339">
        <v>1171.5107459952101</v>
      </c>
    </row>
    <row r="1340" spans="1:50" x14ac:dyDescent="0.25">
      <c r="A1340">
        <v>345.04297994269302</v>
      </c>
      <c r="B1340">
        <v>388.28203271740801</v>
      </c>
      <c r="C1340">
        <v>360.03711678531198</v>
      </c>
      <c r="D1340">
        <v>354.32006842476198</v>
      </c>
      <c r="E1340">
        <v>349.96010423820798</v>
      </c>
      <c r="F1340">
        <v>324.79618261970398</v>
      </c>
      <c r="G1340">
        <v>286.60788462693199</v>
      </c>
      <c r="H1340">
        <v>288.90504937409798</v>
      </c>
      <c r="I1340">
        <v>261.39059166875199</v>
      </c>
      <c r="J1340">
        <v>286.29337713267302</v>
      </c>
      <c r="K1340">
        <v>319.27106095619598</v>
      </c>
      <c r="L1340">
        <v>246.547716492023</v>
      </c>
      <c r="M1340">
        <v>251.096553638659</v>
      </c>
      <c r="N1340">
        <v>232.362621196264</v>
      </c>
      <c r="O1340">
        <v>209.357214633757</v>
      </c>
      <c r="P1340">
        <v>222.869111821177</v>
      </c>
      <c r="Q1340">
        <v>242.25936344757099</v>
      </c>
      <c r="R1340">
        <v>237.18514484967599</v>
      </c>
      <c r="S1340">
        <v>217.787018760009</v>
      </c>
      <c r="T1340">
        <v>238.15425215754701</v>
      </c>
      <c r="U1340">
        <v>261.35140477286598</v>
      </c>
      <c r="V1340">
        <v>210</v>
      </c>
      <c r="W1340">
        <v>214</v>
      </c>
      <c r="X1340">
        <v>208.04416419350099</v>
      </c>
      <c r="Y1340">
        <v>215.41263876589699</v>
      </c>
      <c r="Z1340">
        <v>250.71354271800601</v>
      </c>
      <c r="AA1340">
        <v>327.38650261239098</v>
      </c>
      <c r="AB1340">
        <v>237.98301301991199</v>
      </c>
      <c r="AC1340">
        <v>312.33968222800303</v>
      </c>
      <c r="AD1340">
        <v>248.050532472654</v>
      </c>
      <c r="AE1340">
        <v>224.843259017874</v>
      </c>
      <c r="AF1340">
        <v>226.421662815113</v>
      </c>
      <c r="AG1340">
        <v>689.34788986668002</v>
      </c>
      <c r="AH1340">
        <v>251.50408056235301</v>
      </c>
      <c r="AI1340">
        <v>279.34179688789999</v>
      </c>
      <c r="AJ1340">
        <v>448.641820479106</v>
      </c>
      <c r="AK1340">
        <v>535.68219555753001</v>
      </c>
      <c r="AL1340">
        <v>484.929782308835</v>
      </c>
      <c r="AM1340">
        <v>313.441500651821</v>
      </c>
      <c r="AN1340">
        <v>313.150378909533</v>
      </c>
      <c r="AO1340">
        <v>315.50098528708497</v>
      </c>
      <c r="AP1340">
        <v>669.51555445165297</v>
      </c>
      <c r="AQ1340">
        <v>679.48127313090799</v>
      </c>
      <c r="AR1340">
        <v>453.54186848334399</v>
      </c>
      <c r="AS1340">
        <v>550.84042996089795</v>
      </c>
      <c r="AT1340">
        <v>788.51903041504204</v>
      </c>
      <c r="AU1340">
        <v>974.693553511902</v>
      </c>
      <c r="AV1340">
        <v>1125.1045369277499</v>
      </c>
      <c r="AW1340">
        <v>1085.1033773855399</v>
      </c>
      <c r="AX1340">
        <v>1108.3465516599699</v>
      </c>
    </row>
    <row r="1341" spans="1:50" x14ac:dyDescent="0.25">
      <c r="A1341">
        <v>345.30085959885298</v>
      </c>
      <c r="B1341">
        <v>348.10689254067398</v>
      </c>
      <c r="C1341">
        <v>329.852133953139</v>
      </c>
      <c r="D1341">
        <v>321.72983988359402</v>
      </c>
      <c r="E1341">
        <v>309.88540286868499</v>
      </c>
      <c r="F1341">
        <v>301.57738152301198</v>
      </c>
      <c r="G1341">
        <v>260.29322679810798</v>
      </c>
      <c r="H1341">
        <v>268.44326142623601</v>
      </c>
      <c r="I1341">
        <v>242.997055417019</v>
      </c>
      <c r="J1341">
        <v>257.556381001332</v>
      </c>
      <c r="K1341">
        <v>291.61190923612099</v>
      </c>
      <c r="L1341">
        <v>240.51532132274201</v>
      </c>
      <c r="M1341">
        <v>230.21904521150199</v>
      </c>
      <c r="N1341">
        <v>223.63502407800701</v>
      </c>
      <c r="O1341">
        <v>214.518832418166</v>
      </c>
      <c r="P1341">
        <v>210.01341445767099</v>
      </c>
      <c r="Q1341">
        <v>246.323745748931</v>
      </c>
      <c r="R1341">
        <v>221.22219597158099</v>
      </c>
      <c r="S1341">
        <v>222.833057701603</v>
      </c>
      <c r="T1341">
        <v>253.929008842966</v>
      </c>
      <c r="U1341">
        <v>259.22804327793301</v>
      </c>
      <c r="V1341">
        <v>246</v>
      </c>
      <c r="W1341">
        <v>207</v>
      </c>
      <c r="X1341">
        <v>202</v>
      </c>
      <c r="Y1341">
        <v>208.613269179729</v>
      </c>
      <c r="Z1341">
        <v>242</v>
      </c>
      <c r="AA1341">
        <v>315.895960381424</v>
      </c>
      <c r="AB1341">
        <v>233.813586251038</v>
      </c>
      <c r="AC1341">
        <v>372.90775371933898</v>
      </c>
      <c r="AD1341">
        <v>255.44415568739399</v>
      </c>
      <c r="AE1341">
        <v>219.34435457733801</v>
      </c>
      <c r="AF1341">
        <v>220.40995161083401</v>
      </c>
      <c r="AG1341">
        <v>617.52212327977998</v>
      </c>
      <c r="AH1341">
        <v>242.22783140766199</v>
      </c>
      <c r="AI1341">
        <v>273.72688742272197</v>
      </c>
      <c r="AJ1341">
        <v>438.213706329172</v>
      </c>
      <c r="AK1341">
        <v>476.89792667683099</v>
      </c>
      <c r="AL1341">
        <v>392.95339566492902</v>
      </c>
      <c r="AM1341">
        <v>291.257900558041</v>
      </c>
      <c r="AN1341">
        <v>297.46521623503702</v>
      </c>
      <c r="AO1341">
        <v>291.03051789869198</v>
      </c>
      <c r="AP1341">
        <v>627.16072715338703</v>
      </c>
      <c r="AQ1341">
        <v>537.01288367357301</v>
      </c>
      <c r="AR1341">
        <v>414.399036695257</v>
      </c>
      <c r="AS1341">
        <v>453.670030761318</v>
      </c>
      <c r="AT1341">
        <v>658.46842711953298</v>
      </c>
      <c r="AU1341">
        <v>770.62932456786905</v>
      </c>
      <c r="AV1341">
        <v>874.75632557543202</v>
      </c>
      <c r="AW1341">
        <v>865.86883131944001</v>
      </c>
      <c r="AX1341">
        <v>894.19515149728795</v>
      </c>
    </row>
    <row r="1342" spans="1:50" x14ac:dyDescent="0.25">
      <c r="A1342">
        <v>345.55873925501402</v>
      </c>
      <c r="B1342">
        <v>333.323138550024</v>
      </c>
      <c r="C1342">
        <v>309.32861731356201</v>
      </c>
      <c r="D1342">
        <v>293.03756437213701</v>
      </c>
      <c r="E1342">
        <v>275.95485283615801</v>
      </c>
      <c r="F1342">
        <v>277.85998354296299</v>
      </c>
      <c r="G1342">
        <v>238.39604032630501</v>
      </c>
      <c r="H1342">
        <v>259.32597526983398</v>
      </c>
      <c r="I1342">
        <v>229.18602250247801</v>
      </c>
      <c r="J1342">
        <v>230.57249057619001</v>
      </c>
      <c r="K1342">
        <v>270.90937486548199</v>
      </c>
      <c r="L1342">
        <v>237.968556563981</v>
      </c>
      <c r="M1342">
        <v>233.53157378390901</v>
      </c>
      <c r="N1342">
        <v>237.31939423634799</v>
      </c>
      <c r="O1342">
        <v>242.982403119439</v>
      </c>
      <c r="P1342">
        <v>233.50722329265099</v>
      </c>
      <c r="Q1342">
        <v>296.89969440565801</v>
      </c>
      <c r="R1342">
        <v>229.201853253255</v>
      </c>
      <c r="S1342">
        <v>238.44870923414501</v>
      </c>
      <c r="T1342">
        <v>276.20087095957501</v>
      </c>
      <c r="U1342">
        <v>271.39877333831902</v>
      </c>
      <c r="V1342">
        <v>240.430241254679</v>
      </c>
      <c r="W1342">
        <v>219.98268665287199</v>
      </c>
      <c r="X1342">
        <v>228.557912342425</v>
      </c>
      <c r="Y1342">
        <v>219.87806553814301</v>
      </c>
      <c r="Z1342">
        <v>254.83052543719401</v>
      </c>
      <c r="AA1342">
        <v>273.03006252295802</v>
      </c>
      <c r="AB1342">
        <v>243.327553674824</v>
      </c>
      <c r="AC1342">
        <v>479.97053288928902</v>
      </c>
      <c r="AD1342">
        <v>258.57552165124901</v>
      </c>
      <c r="AE1342">
        <v>238.801210361947</v>
      </c>
      <c r="AF1342">
        <v>254.98954761569999</v>
      </c>
      <c r="AG1342">
        <v>583.43940826871903</v>
      </c>
      <c r="AH1342">
        <v>239.52569581770999</v>
      </c>
      <c r="AI1342">
        <v>253.18557144236101</v>
      </c>
      <c r="AJ1342">
        <v>349.56852515976698</v>
      </c>
      <c r="AK1342">
        <v>370.65814811415697</v>
      </c>
      <c r="AL1342">
        <v>320.520420298104</v>
      </c>
      <c r="AM1342">
        <v>289.389378172715</v>
      </c>
      <c r="AN1342">
        <v>251.751155713381</v>
      </c>
      <c r="AO1342">
        <v>258.40125289273601</v>
      </c>
      <c r="AP1342">
        <v>473.47246768682101</v>
      </c>
      <c r="AQ1342">
        <v>428.24616835330801</v>
      </c>
      <c r="AR1342">
        <v>344.76140165197103</v>
      </c>
      <c r="AS1342">
        <v>355.547756661042</v>
      </c>
      <c r="AT1342">
        <v>510.72796147071398</v>
      </c>
      <c r="AU1342">
        <v>616.23553897916702</v>
      </c>
      <c r="AV1342">
        <v>692.39407644188896</v>
      </c>
      <c r="AW1342">
        <v>625.78904744199303</v>
      </c>
      <c r="AX1342">
        <v>651.29699514146</v>
      </c>
    </row>
    <row r="1343" spans="1:50" x14ac:dyDescent="0.25">
      <c r="A1343">
        <v>345.81661891117398</v>
      </c>
      <c r="B1343">
        <v>359.37000950029397</v>
      </c>
      <c r="C1343">
        <v>335.03049362783798</v>
      </c>
      <c r="D1343">
        <v>301.83015377919003</v>
      </c>
      <c r="E1343">
        <v>287.11472856132298</v>
      </c>
      <c r="F1343">
        <v>301.55465130074703</v>
      </c>
      <c r="G1343">
        <v>255.88039168427201</v>
      </c>
      <c r="H1343">
        <v>288.387219728074</v>
      </c>
      <c r="I1343">
        <v>249.27319363924499</v>
      </c>
      <c r="J1343">
        <v>237.55325150636901</v>
      </c>
      <c r="K1343">
        <v>280.65183710011399</v>
      </c>
      <c r="L1343">
        <v>236.209947955047</v>
      </c>
      <c r="M1343">
        <v>248.23692867150999</v>
      </c>
      <c r="N1343">
        <v>242.84284501956799</v>
      </c>
      <c r="O1343">
        <v>250.022935970085</v>
      </c>
      <c r="P1343">
        <v>238.71417691869601</v>
      </c>
      <c r="Q1343">
        <v>313.11330882238002</v>
      </c>
      <c r="R1343">
        <v>233.752426948216</v>
      </c>
      <c r="S1343">
        <v>241.97510569296301</v>
      </c>
      <c r="T1343">
        <v>279.141139809783</v>
      </c>
      <c r="U1343">
        <v>307.30547209882297</v>
      </c>
      <c r="V1343">
        <v>239.26334239411801</v>
      </c>
      <c r="W1343">
        <v>228.285861106238</v>
      </c>
      <c r="X1343">
        <v>234.390413401111</v>
      </c>
      <c r="Y1343">
        <v>225.685631360044</v>
      </c>
      <c r="Z1343">
        <v>257.07654949656097</v>
      </c>
      <c r="AA1343">
        <v>265.37981885842402</v>
      </c>
      <c r="AB1343">
        <v>262.20607641712297</v>
      </c>
      <c r="AC1343">
        <v>536.83312474794002</v>
      </c>
      <c r="AD1343">
        <v>250.650742966644</v>
      </c>
      <c r="AE1343">
        <v>253.13696837241301</v>
      </c>
      <c r="AF1343">
        <v>252.26362159406301</v>
      </c>
      <c r="AG1343">
        <v>644.34597584488301</v>
      </c>
      <c r="AH1343">
        <v>256.14181946819502</v>
      </c>
      <c r="AI1343">
        <v>265.69947561196</v>
      </c>
      <c r="AJ1343">
        <v>300.58854016111798</v>
      </c>
      <c r="AK1343">
        <v>372.22787161726598</v>
      </c>
      <c r="AL1343">
        <v>349.368093281548</v>
      </c>
      <c r="AM1343">
        <v>338.11163777488298</v>
      </c>
      <c r="AN1343">
        <v>281.67089102768699</v>
      </c>
      <c r="AO1343">
        <v>269.72444285768103</v>
      </c>
      <c r="AP1343">
        <v>405.43907589907599</v>
      </c>
      <c r="AQ1343">
        <v>437.73879342905502</v>
      </c>
      <c r="AR1343">
        <v>348.21178493813198</v>
      </c>
      <c r="AS1343">
        <v>356.78284268618302</v>
      </c>
      <c r="AT1343">
        <v>479.98312404013501</v>
      </c>
      <c r="AU1343">
        <v>648.42641900601097</v>
      </c>
      <c r="AV1343">
        <v>720.61874033747699</v>
      </c>
      <c r="AW1343">
        <v>519.79871049866699</v>
      </c>
      <c r="AX1343">
        <v>541.42102928490306</v>
      </c>
    </row>
    <row r="1344" spans="1:50" x14ac:dyDescent="0.25">
      <c r="A1344">
        <v>346.07449856733501</v>
      </c>
      <c r="B1344">
        <v>437.363540327267</v>
      </c>
      <c r="C1344">
        <v>391.32611944167098</v>
      </c>
      <c r="D1344">
        <v>332.10212420262201</v>
      </c>
      <c r="E1344">
        <v>309.538719859141</v>
      </c>
      <c r="F1344">
        <v>336.08387278309999</v>
      </c>
      <c r="G1344">
        <v>282.44811256926602</v>
      </c>
      <c r="H1344">
        <v>319.38561799852999</v>
      </c>
      <c r="I1344">
        <v>272.12924218495698</v>
      </c>
      <c r="J1344">
        <v>261.05607267366503</v>
      </c>
      <c r="K1344">
        <v>309.52571137271701</v>
      </c>
      <c r="L1344">
        <v>243.38264992082401</v>
      </c>
      <c r="M1344">
        <v>258.35182105900799</v>
      </c>
      <c r="N1344">
        <v>247.55502020472301</v>
      </c>
      <c r="O1344">
        <v>260.93555470693701</v>
      </c>
      <c r="P1344">
        <v>237.049957560472</v>
      </c>
      <c r="Q1344">
        <v>320.91068254987101</v>
      </c>
      <c r="R1344">
        <v>229.82313327458201</v>
      </c>
      <c r="S1344">
        <v>237.95119945153499</v>
      </c>
      <c r="T1344">
        <v>282.66008111934701</v>
      </c>
      <c r="U1344">
        <v>325.41596732136901</v>
      </c>
      <c r="V1344">
        <v>241.50604884752801</v>
      </c>
      <c r="W1344">
        <v>228.47563179311899</v>
      </c>
      <c r="X1344">
        <v>230.24452011777399</v>
      </c>
      <c r="Y1344">
        <v>223.51732006155299</v>
      </c>
      <c r="Z1344">
        <v>261.55791573823598</v>
      </c>
      <c r="AA1344">
        <v>282.21011440265102</v>
      </c>
      <c r="AB1344">
        <v>274.70766772940999</v>
      </c>
      <c r="AC1344">
        <v>522.54622244175005</v>
      </c>
      <c r="AD1344">
        <v>253.85441497396701</v>
      </c>
      <c r="AE1344">
        <v>251.36543230161701</v>
      </c>
      <c r="AF1344">
        <v>253.08027972979301</v>
      </c>
      <c r="AG1344">
        <v>809.25975730319499</v>
      </c>
      <c r="AH1344">
        <v>272.10871201281498</v>
      </c>
      <c r="AI1344">
        <v>283.30269687442501</v>
      </c>
      <c r="AJ1344">
        <v>322.13614436449899</v>
      </c>
      <c r="AK1344">
        <v>458.24757829208801</v>
      </c>
      <c r="AL1344">
        <v>437.34096769126501</v>
      </c>
      <c r="AM1344">
        <v>384.98943881524298</v>
      </c>
      <c r="AN1344">
        <v>305.96126237285603</v>
      </c>
      <c r="AO1344">
        <v>292.93439941299999</v>
      </c>
      <c r="AP1344">
        <v>458.83153899813101</v>
      </c>
      <c r="AQ1344">
        <v>576.786645805886</v>
      </c>
      <c r="AR1344">
        <v>411.62902336556601</v>
      </c>
      <c r="AS1344">
        <v>431.39831132388798</v>
      </c>
      <c r="AT1344">
        <v>592.28635169193501</v>
      </c>
      <c r="AU1344">
        <v>844.23774436046199</v>
      </c>
      <c r="AV1344">
        <v>1008.84211518277</v>
      </c>
      <c r="AW1344">
        <v>548.52677274519601</v>
      </c>
      <c r="AX1344">
        <v>581.49896525177496</v>
      </c>
    </row>
    <row r="1345" spans="1:50" x14ac:dyDescent="0.25">
      <c r="A1345">
        <v>346.33237822349503</v>
      </c>
      <c r="B1345">
        <v>503.71782056806802</v>
      </c>
      <c r="C1345">
        <v>445.272904732553</v>
      </c>
      <c r="D1345">
        <v>367.80484998854098</v>
      </c>
      <c r="E1345">
        <v>339.67272511750502</v>
      </c>
      <c r="F1345">
        <v>359.473291443883</v>
      </c>
      <c r="G1345">
        <v>312.76403928534899</v>
      </c>
      <c r="H1345">
        <v>344.58395441810899</v>
      </c>
      <c r="I1345">
        <v>295.59248182844902</v>
      </c>
      <c r="J1345">
        <v>287.16314923618199</v>
      </c>
      <c r="K1345">
        <v>322.87381388206501</v>
      </c>
      <c r="L1345">
        <v>244.95346921574401</v>
      </c>
      <c r="M1345">
        <v>268.81140750690599</v>
      </c>
      <c r="N1345">
        <v>250.24044539455099</v>
      </c>
      <c r="O1345">
        <v>267.921666479252</v>
      </c>
      <c r="P1345">
        <v>233.520699889068</v>
      </c>
      <c r="Q1345">
        <v>314.49414825685898</v>
      </c>
      <c r="R1345">
        <v>228.562819322043</v>
      </c>
      <c r="S1345">
        <v>236.76869818368399</v>
      </c>
      <c r="T1345">
        <v>281.24553521818501</v>
      </c>
      <c r="U1345">
        <v>323.25594628270301</v>
      </c>
      <c r="V1345">
        <v>237.49356336338701</v>
      </c>
      <c r="W1345">
        <v>228.337782995634</v>
      </c>
      <c r="X1345">
        <v>228.28606985946001</v>
      </c>
      <c r="Y1345">
        <v>224.81138546437501</v>
      </c>
      <c r="Z1345">
        <v>261.395030273678</v>
      </c>
      <c r="AA1345">
        <v>311.915704142344</v>
      </c>
      <c r="AB1345">
        <v>279.86822124737699</v>
      </c>
      <c r="AC1345">
        <v>505.64040123806802</v>
      </c>
      <c r="AD1345">
        <v>256.21324926844801</v>
      </c>
      <c r="AE1345">
        <v>254.97175802431801</v>
      </c>
      <c r="AF1345">
        <v>262.19055705252299</v>
      </c>
      <c r="AG1345">
        <v>1045.5850247424601</v>
      </c>
      <c r="AH1345">
        <v>279.092049218255</v>
      </c>
      <c r="AI1345">
        <v>298.63544729672702</v>
      </c>
      <c r="AJ1345">
        <v>363.00464595797001</v>
      </c>
      <c r="AK1345">
        <v>535.61448761285897</v>
      </c>
      <c r="AL1345">
        <v>541.62076945111198</v>
      </c>
      <c r="AM1345">
        <v>426.65620667204098</v>
      </c>
      <c r="AN1345">
        <v>328.89033791925402</v>
      </c>
      <c r="AO1345">
        <v>312.90675947123401</v>
      </c>
      <c r="AP1345">
        <v>565.38369745996101</v>
      </c>
      <c r="AQ1345">
        <v>741.998878392336</v>
      </c>
      <c r="AR1345">
        <v>498.81665162453999</v>
      </c>
      <c r="AS1345">
        <v>541.71135639986596</v>
      </c>
      <c r="AT1345">
        <v>829.27293452071297</v>
      </c>
      <c r="AU1345">
        <v>1260.2742474589299</v>
      </c>
      <c r="AV1345">
        <v>1562.95087518438</v>
      </c>
      <c r="AW1345">
        <v>754.12179323218504</v>
      </c>
      <c r="AX1345">
        <v>780.88608162236005</v>
      </c>
    </row>
    <row r="1346" spans="1:50" x14ac:dyDescent="0.25">
      <c r="A1346">
        <v>346.59025787965601</v>
      </c>
      <c r="B1346">
        <v>518.41951116303699</v>
      </c>
      <c r="C1346">
        <v>479.77718101892498</v>
      </c>
      <c r="D1346">
        <v>378.20485224298</v>
      </c>
      <c r="E1346">
        <v>350.99636925942201</v>
      </c>
      <c r="F1346">
        <v>363.558339708792</v>
      </c>
      <c r="G1346">
        <v>333.86368816688503</v>
      </c>
      <c r="H1346">
        <v>349.08074625638898</v>
      </c>
      <c r="I1346">
        <v>302.07893743394999</v>
      </c>
      <c r="J1346">
        <v>296.16703150847798</v>
      </c>
      <c r="K1346">
        <v>324.61909537435002</v>
      </c>
      <c r="L1346">
        <v>243.192121814437</v>
      </c>
      <c r="M1346">
        <v>272.55822432295099</v>
      </c>
      <c r="N1346">
        <v>250.29469477645799</v>
      </c>
      <c r="O1346">
        <v>278.77040277398999</v>
      </c>
      <c r="P1346">
        <v>233.38828224661501</v>
      </c>
      <c r="Q1346">
        <v>308.28494945728301</v>
      </c>
      <c r="R1346">
        <v>226.14288757667299</v>
      </c>
      <c r="S1346">
        <v>238.77355022066499</v>
      </c>
      <c r="T1346">
        <v>281.95713848122398</v>
      </c>
      <c r="U1346">
        <v>312.57357773124897</v>
      </c>
      <c r="V1346">
        <v>230.49804985884199</v>
      </c>
      <c r="W1346">
        <v>229.266142114134</v>
      </c>
      <c r="X1346">
        <v>225.07359530396101</v>
      </c>
      <c r="Y1346">
        <v>222.90700644019401</v>
      </c>
      <c r="Z1346">
        <v>265.21269243910598</v>
      </c>
      <c r="AA1346">
        <v>327.34184531827901</v>
      </c>
      <c r="AB1346">
        <v>285.15703870787303</v>
      </c>
      <c r="AC1346">
        <v>531.65981844461999</v>
      </c>
      <c r="AD1346">
        <v>255.03328090725</v>
      </c>
      <c r="AE1346">
        <v>253.283064281435</v>
      </c>
      <c r="AF1346">
        <v>265.58568320696401</v>
      </c>
      <c r="AG1346">
        <v>1062.10621359625</v>
      </c>
      <c r="AH1346">
        <v>281.65461777307598</v>
      </c>
      <c r="AI1346">
        <v>307.18817161400398</v>
      </c>
      <c r="AJ1346">
        <v>395.46250601313301</v>
      </c>
      <c r="AK1346">
        <v>596.31907718323396</v>
      </c>
      <c r="AL1346">
        <v>576.02428892554201</v>
      </c>
      <c r="AM1346">
        <v>447.03409301782199</v>
      </c>
      <c r="AN1346">
        <v>341.109522106025</v>
      </c>
      <c r="AO1346">
        <v>334.61520925123398</v>
      </c>
      <c r="AP1346">
        <v>652.153966927596</v>
      </c>
      <c r="AQ1346">
        <v>788.54348016525796</v>
      </c>
      <c r="AR1346">
        <v>547.79689630860798</v>
      </c>
      <c r="AS1346">
        <v>587.47110652623996</v>
      </c>
      <c r="AT1346">
        <v>982.57234150984004</v>
      </c>
      <c r="AU1346">
        <v>1494.9364689188001</v>
      </c>
      <c r="AV1346">
        <v>1739.45910112819</v>
      </c>
      <c r="AW1346">
        <v>914.89985322909502</v>
      </c>
      <c r="AX1346">
        <v>957.04270799321705</v>
      </c>
    </row>
    <row r="1347" spans="1:50" x14ac:dyDescent="0.25">
      <c r="A1347">
        <v>346.84813753581602</v>
      </c>
      <c r="B1347">
        <v>516.09773996978595</v>
      </c>
      <c r="C1347">
        <v>494.71596091975402</v>
      </c>
      <c r="D1347">
        <v>384.36716977146602</v>
      </c>
      <c r="E1347">
        <v>365.50472177378401</v>
      </c>
      <c r="F1347">
        <v>373.40375429095201</v>
      </c>
      <c r="G1347">
        <v>344.788036129798</v>
      </c>
      <c r="H1347">
        <v>342.80022713613198</v>
      </c>
      <c r="I1347">
        <v>301.97930420653398</v>
      </c>
      <c r="J1347">
        <v>301.81340329506298</v>
      </c>
      <c r="K1347">
        <v>327.89477837035099</v>
      </c>
      <c r="L1347">
        <v>246.07847014667701</v>
      </c>
      <c r="M1347">
        <v>269.18657287597603</v>
      </c>
      <c r="N1347">
        <v>253.855100228802</v>
      </c>
      <c r="O1347">
        <v>289.69209299245898</v>
      </c>
      <c r="P1347">
        <v>232.86100378611499</v>
      </c>
      <c r="Q1347">
        <v>298.65035615425199</v>
      </c>
      <c r="R1347">
        <v>224.14526350089801</v>
      </c>
      <c r="S1347">
        <v>237.07565196171001</v>
      </c>
      <c r="T1347">
        <v>278.15134276712899</v>
      </c>
      <c r="U1347">
        <v>295.49178258448097</v>
      </c>
      <c r="V1347">
        <v>228.58201395289601</v>
      </c>
      <c r="W1347">
        <v>226.07720391857299</v>
      </c>
      <c r="X1347">
        <v>220.02889429275501</v>
      </c>
      <c r="Y1347">
        <v>219.15349625992201</v>
      </c>
      <c r="Z1347">
        <v>266.08495072952297</v>
      </c>
      <c r="AA1347">
        <v>345.27341281740399</v>
      </c>
      <c r="AB1347">
        <v>283.223561009283</v>
      </c>
      <c r="AC1347">
        <v>511.60418262306302</v>
      </c>
      <c r="AD1347">
        <v>257.64452783655798</v>
      </c>
      <c r="AE1347">
        <v>250.49248182706299</v>
      </c>
      <c r="AF1347">
        <v>268.617886579924</v>
      </c>
      <c r="AG1347">
        <v>906.25713327429503</v>
      </c>
      <c r="AH1347">
        <v>280.47426457364998</v>
      </c>
      <c r="AI1347">
        <v>311.18775947630201</v>
      </c>
      <c r="AJ1347">
        <v>413.44720936360898</v>
      </c>
      <c r="AK1347">
        <v>621.59714177050796</v>
      </c>
      <c r="AL1347">
        <v>588.70907915262501</v>
      </c>
      <c r="AM1347">
        <v>455.42631775843199</v>
      </c>
      <c r="AN1347">
        <v>349.95560087360599</v>
      </c>
      <c r="AO1347">
        <v>356.33205559141101</v>
      </c>
      <c r="AP1347">
        <v>702.24460627405597</v>
      </c>
      <c r="AQ1347">
        <v>796.82397999421005</v>
      </c>
      <c r="AR1347">
        <v>572.65160205417601</v>
      </c>
      <c r="AS1347">
        <v>608.94089079832202</v>
      </c>
      <c r="AT1347">
        <v>1064.79992040247</v>
      </c>
      <c r="AU1347">
        <v>1597.7273866953401</v>
      </c>
      <c r="AV1347">
        <v>1819.38351066102</v>
      </c>
      <c r="AW1347">
        <v>988.64107749349603</v>
      </c>
      <c r="AX1347">
        <v>1037.8622166642199</v>
      </c>
    </row>
    <row r="1348" spans="1:50" x14ac:dyDescent="0.25">
      <c r="A1348">
        <v>347.106017191977</v>
      </c>
      <c r="B1348">
        <v>490.96385822545898</v>
      </c>
      <c r="C1348">
        <v>479.24911118657701</v>
      </c>
      <c r="D1348">
        <v>391.64096013756898</v>
      </c>
      <c r="E1348">
        <v>366.15219215770702</v>
      </c>
      <c r="F1348">
        <v>366.31424730345702</v>
      </c>
      <c r="G1348">
        <v>346.32204322655298</v>
      </c>
      <c r="H1348">
        <v>329.77507778051699</v>
      </c>
      <c r="I1348">
        <v>294.65090064358998</v>
      </c>
      <c r="J1348">
        <v>299.85716759866301</v>
      </c>
      <c r="K1348">
        <v>323.396660650341</v>
      </c>
      <c r="L1348">
        <v>241.79490316908701</v>
      </c>
      <c r="M1348">
        <v>265.96591394526899</v>
      </c>
      <c r="N1348">
        <v>257.94775207832402</v>
      </c>
      <c r="O1348">
        <v>292.551354815276</v>
      </c>
      <c r="P1348">
        <v>234.54755767912101</v>
      </c>
      <c r="Q1348">
        <v>293.44464450868298</v>
      </c>
      <c r="R1348">
        <v>225.48696876949799</v>
      </c>
      <c r="S1348">
        <v>238.35097503912999</v>
      </c>
      <c r="T1348">
        <v>270.25966137545203</v>
      </c>
      <c r="U1348">
        <v>286.06050576709401</v>
      </c>
      <c r="V1348">
        <v>224.924548332532</v>
      </c>
      <c r="W1348">
        <v>227.61731288091201</v>
      </c>
      <c r="X1348">
        <v>214.63790169766099</v>
      </c>
      <c r="Y1348">
        <v>220.72490921298899</v>
      </c>
      <c r="Z1348">
        <v>270.09661083421901</v>
      </c>
      <c r="AA1348">
        <v>353.16553386523901</v>
      </c>
      <c r="AB1348">
        <v>279.59689403718301</v>
      </c>
      <c r="AC1348">
        <v>496.43397731721001</v>
      </c>
      <c r="AD1348">
        <v>258.17383065277699</v>
      </c>
      <c r="AE1348">
        <v>253.512302466595</v>
      </c>
      <c r="AF1348">
        <v>272.026347391608</v>
      </c>
      <c r="AG1348">
        <v>764.02343922216301</v>
      </c>
      <c r="AH1348">
        <v>278.93835486324099</v>
      </c>
      <c r="AI1348">
        <v>315.063597992079</v>
      </c>
      <c r="AJ1348">
        <v>423.60113374238199</v>
      </c>
      <c r="AK1348">
        <v>627.25678288527604</v>
      </c>
      <c r="AL1348">
        <v>587.88109758166695</v>
      </c>
      <c r="AM1348">
        <v>452.22695386773</v>
      </c>
      <c r="AN1348">
        <v>359.14163076513398</v>
      </c>
      <c r="AO1348">
        <v>368.275530567658</v>
      </c>
      <c r="AP1348">
        <v>721.82721582761997</v>
      </c>
      <c r="AQ1348">
        <v>772.49186504399995</v>
      </c>
      <c r="AR1348">
        <v>598.00366115484303</v>
      </c>
      <c r="AS1348">
        <v>617.30392908479098</v>
      </c>
      <c r="AT1348">
        <v>1079.0909414963</v>
      </c>
      <c r="AU1348">
        <v>1604.99371924497</v>
      </c>
      <c r="AV1348">
        <v>1851.35991832587</v>
      </c>
      <c r="AW1348">
        <v>968.775417311296</v>
      </c>
      <c r="AX1348">
        <v>1041.75370933921</v>
      </c>
    </row>
    <row r="1349" spans="1:50" x14ac:dyDescent="0.25">
      <c r="A1349">
        <v>347.36389684813702</v>
      </c>
      <c r="B1349">
        <v>482.86340664924302</v>
      </c>
      <c r="C1349">
        <v>470.37729717993102</v>
      </c>
      <c r="D1349">
        <v>389.51043110279602</v>
      </c>
      <c r="E1349">
        <v>374.812697265547</v>
      </c>
      <c r="F1349">
        <v>364.13723522584201</v>
      </c>
      <c r="G1349">
        <v>340.95931263882801</v>
      </c>
      <c r="H1349">
        <v>325.54713167714101</v>
      </c>
      <c r="I1349">
        <v>288.65431929772097</v>
      </c>
      <c r="J1349">
        <v>298.37442909417803</v>
      </c>
      <c r="K1349">
        <v>325.21310998923502</v>
      </c>
      <c r="L1349">
        <v>238.41883009567701</v>
      </c>
      <c r="M1349">
        <v>264.40978709301999</v>
      </c>
      <c r="N1349">
        <v>261.04978457466098</v>
      </c>
      <c r="O1349">
        <v>290.46671814383399</v>
      </c>
      <c r="P1349">
        <v>234.23983369239301</v>
      </c>
      <c r="Q1349">
        <v>290.32051285545498</v>
      </c>
      <c r="R1349">
        <v>227.97990380844499</v>
      </c>
      <c r="S1349">
        <v>237.412668956077</v>
      </c>
      <c r="T1349">
        <v>268.18787907730001</v>
      </c>
      <c r="U1349">
        <v>279.71793961912999</v>
      </c>
      <c r="V1349">
        <v>223.77648040973801</v>
      </c>
      <c r="W1349">
        <v>226.60287869625</v>
      </c>
      <c r="X1349">
        <v>214.84873310113301</v>
      </c>
      <c r="Y1349">
        <v>221.093236824276</v>
      </c>
      <c r="Z1349">
        <v>272.14629649646503</v>
      </c>
      <c r="AA1349">
        <v>352.073980598432</v>
      </c>
      <c r="AB1349">
        <v>282.25674920285797</v>
      </c>
      <c r="AC1349">
        <v>503.78939294494199</v>
      </c>
      <c r="AD1349">
        <v>254.577686403927</v>
      </c>
      <c r="AE1349">
        <v>250.748301350617</v>
      </c>
      <c r="AF1349">
        <v>273.31359788481501</v>
      </c>
      <c r="AG1349">
        <v>658.27781419058499</v>
      </c>
      <c r="AH1349">
        <v>276.86902997136798</v>
      </c>
      <c r="AI1349">
        <v>319.73598180687901</v>
      </c>
      <c r="AJ1349">
        <v>431.42375770276402</v>
      </c>
      <c r="AK1349">
        <v>627.18427327224299</v>
      </c>
      <c r="AL1349">
        <v>580.756661255621</v>
      </c>
      <c r="AM1349">
        <v>453.46612496679899</v>
      </c>
      <c r="AN1349">
        <v>361.50945516907598</v>
      </c>
      <c r="AO1349">
        <v>374.70532633631097</v>
      </c>
      <c r="AP1349">
        <v>720.23140899801797</v>
      </c>
      <c r="AQ1349">
        <v>742.98540145884795</v>
      </c>
      <c r="AR1349">
        <v>602.09632745316401</v>
      </c>
      <c r="AS1349">
        <v>607.28704410463195</v>
      </c>
      <c r="AT1349">
        <v>1095.87503366541</v>
      </c>
      <c r="AU1349">
        <v>1625.9172758413999</v>
      </c>
      <c r="AV1349">
        <v>1828.6865657942801</v>
      </c>
      <c r="AW1349">
        <v>938.40274495455299</v>
      </c>
      <c r="AX1349">
        <v>983.81339721171503</v>
      </c>
    </row>
    <row r="1350" spans="1:50" x14ac:dyDescent="0.25">
      <c r="A1350">
        <v>347.621776504298</v>
      </c>
      <c r="B1350">
        <v>473.33855405618198</v>
      </c>
      <c r="C1350">
        <v>480.44864124839103</v>
      </c>
      <c r="D1350">
        <v>401.59240252017401</v>
      </c>
      <c r="E1350">
        <v>373.23826964647799</v>
      </c>
      <c r="F1350">
        <v>361.908935673972</v>
      </c>
      <c r="G1350">
        <v>346.94661808640399</v>
      </c>
      <c r="H1350">
        <v>328.243497818577</v>
      </c>
      <c r="I1350">
        <v>284.96323676168998</v>
      </c>
      <c r="J1350">
        <v>297.71473369203102</v>
      </c>
      <c r="K1350">
        <v>327.62625711178299</v>
      </c>
      <c r="L1350">
        <v>238.09286169010801</v>
      </c>
      <c r="M1350">
        <v>265.39072116381197</v>
      </c>
      <c r="N1350">
        <v>264.96260605822698</v>
      </c>
      <c r="O1350">
        <v>292.53360657156998</v>
      </c>
      <c r="P1350">
        <v>231.63109723654301</v>
      </c>
      <c r="Q1350">
        <v>293.37842160622603</v>
      </c>
      <c r="R1350">
        <v>232.81167548225301</v>
      </c>
      <c r="S1350">
        <v>236.667367887702</v>
      </c>
      <c r="T1350">
        <v>266.64185856399899</v>
      </c>
      <c r="U1350">
        <v>275.28134400562197</v>
      </c>
      <c r="V1350">
        <v>227.38356262076601</v>
      </c>
      <c r="W1350">
        <v>230.00864046349099</v>
      </c>
      <c r="X1350">
        <v>217.64201376062101</v>
      </c>
      <c r="Y1350">
        <v>222.27903607863399</v>
      </c>
      <c r="Z1350">
        <v>274.23684759455398</v>
      </c>
      <c r="AA1350">
        <v>352.84379978580699</v>
      </c>
      <c r="AB1350">
        <v>283.41439118103699</v>
      </c>
      <c r="AC1350">
        <v>509.08360164275598</v>
      </c>
      <c r="AD1350">
        <v>259.37425161015602</v>
      </c>
      <c r="AE1350">
        <v>252.22382471586101</v>
      </c>
      <c r="AF1350">
        <v>272.46842939346402</v>
      </c>
      <c r="AG1350">
        <v>600.41537346095095</v>
      </c>
      <c r="AH1350">
        <v>278.89170620060003</v>
      </c>
      <c r="AI1350">
        <v>330.55207389978301</v>
      </c>
      <c r="AJ1350">
        <v>435.772781031352</v>
      </c>
      <c r="AK1350">
        <v>621.10809767182798</v>
      </c>
      <c r="AL1350">
        <v>596.12939290245095</v>
      </c>
      <c r="AM1350">
        <v>452.242835487229</v>
      </c>
      <c r="AN1350">
        <v>370.883470087143</v>
      </c>
      <c r="AO1350">
        <v>381.27500811861103</v>
      </c>
      <c r="AP1350">
        <v>719.16401100840903</v>
      </c>
      <c r="AQ1350">
        <v>751.68027214898302</v>
      </c>
      <c r="AR1350">
        <v>612.80973068333901</v>
      </c>
      <c r="AS1350">
        <v>607.40296858988199</v>
      </c>
      <c r="AT1350">
        <v>1105.2837261453899</v>
      </c>
      <c r="AU1350">
        <v>1638.9435956846601</v>
      </c>
      <c r="AV1350">
        <v>1819.2298575161899</v>
      </c>
      <c r="AW1350">
        <v>901.00210779755605</v>
      </c>
      <c r="AX1350">
        <v>946.01190981224795</v>
      </c>
    </row>
    <row r="1351" spans="1:50" x14ac:dyDescent="0.25">
      <c r="A1351">
        <v>347.87965616045801</v>
      </c>
      <c r="B1351">
        <v>482.54995320807001</v>
      </c>
      <c r="C1351">
        <v>485.96645797427698</v>
      </c>
      <c r="D1351">
        <v>408.78435374117299</v>
      </c>
      <c r="E1351">
        <v>375.12324516101103</v>
      </c>
      <c r="F1351">
        <v>356.17797102214797</v>
      </c>
      <c r="G1351">
        <v>356.30780057547099</v>
      </c>
      <c r="H1351">
        <v>335.04155064525798</v>
      </c>
      <c r="I1351">
        <v>287.234523833916</v>
      </c>
      <c r="J1351">
        <v>299.98475196130198</v>
      </c>
      <c r="K1351">
        <v>329.15533311768399</v>
      </c>
      <c r="L1351">
        <v>235.039259585851</v>
      </c>
      <c r="M1351">
        <v>266.19163104461302</v>
      </c>
      <c r="N1351">
        <v>264.86267307068999</v>
      </c>
      <c r="O1351">
        <v>296.25570713932501</v>
      </c>
      <c r="P1351">
        <v>232.83200645533401</v>
      </c>
      <c r="Q1351">
        <v>292.42096842255302</v>
      </c>
      <c r="R1351">
        <v>231.53880716606801</v>
      </c>
      <c r="S1351">
        <v>237.292337544254</v>
      </c>
      <c r="T1351">
        <v>263.12158593080602</v>
      </c>
      <c r="U1351">
        <v>271.39407550924</v>
      </c>
      <c r="V1351">
        <v>227.12587425847499</v>
      </c>
      <c r="W1351">
        <v>230.98081810540901</v>
      </c>
      <c r="X1351">
        <v>216.180318115109</v>
      </c>
      <c r="Y1351">
        <v>221.50591322547001</v>
      </c>
      <c r="Z1351">
        <v>264.41977041478901</v>
      </c>
      <c r="AA1351">
        <v>352.481686620532</v>
      </c>
      <c r="AB1351">
        <v>291.66774679590901</v>
      </c>
      <c r="AC1351">
        <v>476.28620747395701</v>
      </c>
      <c r="AD1351">
        <v>260.56265603966898</v>
      </c>
      <c r="AE1351">
        <v>251.14421223270301</v>
      </c>
      <c r="AF1351">
        <v>274.78432066310899</v>
      </c>
      <c r="AG1351">
        <v>540.56040052391995</v>
      </c>
      <c r="AH1351">
        <v>281.71098330576501</v>
      </c>
      <c r="AI1351">
        <v>333.78548727872197</v>
      </c>
      <c r="AJ1351">
        <v>434.99556846192399</v>
      </c>
      <c r="AK1351">
        <v>645.85163347560695</v>
      </c>
      <c r="AL1351">
        <v>618.13146670005301</v>
      </c>
      <c r="AM1351">
        <v>464.48054542525102</v>
      </c>
      <c r="AN1351">
        <v>382.45436234032798</v>
      </c>
      <c r="AO1351">
        <v>391.06332622725103</v>
      </c>
      <c r="AP1351">
        <v>746.30020982170402</v>
      </c>
      <c r="AQ1351">
        <v>779.10340250188699</v>
      </c>
      <c r="AR1351">
        <v>646.86610401772703</v>
      </c>
      <c r="AS1351">
        <v>615.30586270080005</v>
      </c>
      <c r="AT1351">
        <v>1171.4953135066501</v>
      </c>
      <c r="AU1351">
        <v>1681.59957680209</v>
      </c>
      <c r="AV1351">
        <v>1933.7696983000301</v>
      </c>
      <c r="AW1351">
        <v>873.95939108054199</v>
      </c>
      <c r="AX1351">
        <v>926.43558940391097</v>
      </c>
    </row>
    <row r="1352" spans="1:50" x14ac:dyDescent="0.25">
      <c r="A1352">
        <v>348.13753581661803</v>
      </c>
      <c r="B1352">
        <v>486.12112347549902</v>
      </c>
      <c r="C1352">
        <v>487.97590357300402</v>
      </c>
      <c r="D1352">
        <v>407.73869335957897</v>
      </c>
      <c r="E1352">
        <v>379.62453971354802</v>
      </c>
      <c r="F1352">
        <v>366.982961866903</v>
      </c>
      <c r="G1352">
        <v>367.81735874985498</v>
      </c>
      <c r="H1352">
        <v>343.88697235457602</v>
      </c>
      <c r="I1352">
        <v>286.44268258416798</v>
      </c>
      <c r="J1352">
        <v>299.21914020043698</v>
      </c>
      <c r="K1352">
        <v>335.01555742646502</v>
      </c>
      <c r="L1352">
        <v>238.49649910738</v>
      </c>
      <c r="M1352">
        <v>268.36010331060498</v>
      </c>
      <c r="N1352">
        <v>262.61069475647503</v>
      </c>
      <c r="O1352">
        <v>300.53778719208702</v>
      </c>
      <c r="P1352">
        <v>232.735788410243</v>
      </c>
      <c r="Q1352">
        <v>289.21658292434302</v>
      </c>
      <c r="R1352">
        <v>229.74864933088099</v>
      </c>
      <c r="S1352">
        <v>235.12326306233001</v>
      </c>
      <c r="T1352">
        <v>257.75735741902901</v>
      </c>
      <c r="U1352">
        <v>266.18827738939899</v>
      </c>
      <c r="V1352">
        <v>225.30365425805701</v>
      </c>
      <c r="W1352">
        <v>228.365625820764</v>
      </c>
      <c r="X1352">
        <v>218.007060435299</v>
      </c>
      <c r="Y1352">
        <v>219.802013446156</v>
      </c>
      <c r="Z1352">
        <v>254.93840348283399</v>
      </c>
      <c r="AA1352">
        <v>364.829042212525</v>
      </c>
      <c r="AB1352">
        <v>292.56788666469402</v>
      </c>
      <c r="AC1352">
        <v>452.45031646626302</v>
      </c>
      <c r="AD1352">
        <v>261.40734423868298</v>
      </c>
      <c r="AE1352">
        <v>247.847613713366</v>
      </c>
      <c r="AF1352">
        <v>276.90707497831102</v>
      </c>
      <c r="AG1352">
        <v>495.48484009641197</v>
      </c>
      <c r="AH1352">
        <v>282.03617889202002</v>
      </c>
      <c r="AI1352">
        <v>337.685309907543</v>
      </c>
      <c r="AJ1352">
        <v>425.15967471991002</v>
      </c>
      <c r="AK1352">
        <v>646.96524976702005</v>
      </c>
      <c r="AL1352">
        <v>617.32952200651505</v>
      </c>
      <c r="AM1352">
        <v>477.69894600694801</v>
      </c>
      <c r="AN1352">
        <v>396.14188968224499</v>
      </c>
      <c r="AO1352">
        <v>405.192826818497</v>
      </c>
      <c r="AP1352">
        <v>760.29476501670001</v>
      </c>
      <c r="AQ1352">
        <v>767.93875735465303</v>
      </c>
      <c r="AR1352">
        <v>654.85890443897301</v>
      </c>
      <c r="AS1352">
        <v>613.66445506418495</v>
      </c>
      <c r="AT1352">
        <v>1250.5453059501001</v>
      </c>
      <c r="AU1352">
        <v>1653.1004751363901</v>
      </c>
      <c r="AV1352">
        <v>1924.9840550291501</v>
      </c>
      <c r="AW1352">
        <v>864.960552041406</v>
      </c>
      <c r="AX1352">
        <v>912.61029015574695</v>
      </c>
    </row>
    <row r="1353" spans="1:50" x14ac:dyDescent="0.25">
      <c r="A1353">
        <v>348.39541547277901</v>
      </c>
      <c r="B1353">
        <v>488.04769022681899</v>
      </c>
      <c r="C1353">
        <v>481.29846156492101</v>
      </c>
      <c r="D1353">
        <v>409.86718005999597</v>
      </c>
      <c r="E1353">
        <v>380.02491434683901</v>
      </c>
      <c r="F1353">
        <v>366.333239771764</v>
      </c>
      <c r="G1353">
        <v>371.67877867542302</v>
      </c>
      <c r="H1353">
        <v>344.48833667660602</v>
      </c>
      <c r="I1353">
        <v>284.68668238907401</v>
      </c>
      <c r="J1353">
        <v>297.83500710457997</v>
      </c>
      <c r="K1353">
        <v>335.46829112777903</v>
      </c>
      <c r="L1353">
        <v>240.87329926590101</v>
      </c>
      <c r="M1353">
        <v>267.36022067928002</v>
      </c>
      <c r="N1353">
        <v>268.32873684072001</v>
      </c>
      <c r="O1353">
        <v>303.69456717629299</v>
      </c>
      <c r="P1353">
        <v>233.93125907329701</v>
      </c>
      <c r="Q1353">
        <v>293.96830210085898</v>
      </c>
      <c r="R1353">
        <v>228.81385284485501</v>
      </c>
      <c r="S1353">
        <v>236.22157839363399</v>
      </c>
      <c r="T1353">
        <v>254.02458021255501</v>
      </c>
      <c r="U1353">
        <v>264.03144302421902</v>
      </c>
      <c r="V1353">
        <v>221.288808781554</v>
      </c>
      <c r="W1353">
        <v>229.91684699174201</v>
      </c>
      <c r="X1353">
        <v>220.43671087142599</v>
      </c>
      <c r="Y1353">
        <v>218.99997027331699</v>
      </c>
      <c r="Z1353">
        <v>251.21507852079</v>
      </c>
      <c r="AA1353">
        <v>366.14990580696798</v>
      </c>
      <c r="AB1353">
        <v>292.50877100933599</v>
      </c>
      <c r="AC1353">
        <v>426.59484995667998</v>
      </c>
      <c r="AD1353">
        <v>265.62158370621398</v>
      </c>
      <c r="AE1353">
        <v>247.369955084156</v>
      </c>
      <c r="AF1353">
        <v>273.24905257587</v>
      </c>
      <c r="AG1353">
        <v>465.83219735113403</v>
      </c>
      <c r="AH1353">
        <v>288.73429575035402</v>
      </c>
      <c r="AI1353">
        <v>340.04803446097799</v>
      </c>
      <c r="AJ1353">
        <v>415.73111408873598</v>
      </c>
      <c r="AK1353">
        <v>636.73954189602898</v>
      </c>
      <c r="AL1353">
        <v>626.37367662390295</v>
      </c>
      <c r="AM1353">
        <v>486.11605309554398</v>
      </c>
      <c r="AN1353">
        <v>410.46514991041198</v>
      </c>
      <c r="AO1353">
        <v>413.30531013601302</v>
      </c>
      <c r="AP1353">
        <v>774.65111840938198</v>
      </c>
      <c r="AQ1353">
        <v>773.41549175589296</v>
      </c>
      <c r="AR1353">
        <v>653.99278680324903</v>
      </c>
      <c r="AS1353">
        <v>616.344662868255</v>
      </c>
      <c r="AT1353">
        <v>1296.20449589143</v>
      </c>
      <c r="AU1353">
        <v>1676.84190035709</v>
      </c>
      <c r="AV1353">
        <v>1926.53076012365</v>
      </c>
      <c r="AW1353">
        <v>848.95121863430404</v>
      </c>
      <c r="AX1353">
        <v>887.25181077676302</v>
      </c>
    </row>
    <row r="1354" spans="1:50" x14ac:dyDescent="0.25">
      <c r="A1354">
        <v>348.65329512893902</v>
      </c>
      <c r="B1354">
        <v>496.58666027056398</v>
      </c>
      <c r="C1354">
        <v>488.68699313692002</v>
      </c>
      <c r="D1354">
        <v>409.72198053600101</v>
      </c>
      <c r="E1354">
        <v>385.46250156280598</v>
      </c>
      <c r="F1354">
        <v>367.48493062039103</v>
      </c>
      <c r="G1354">
        <v>364.55668988871702</v>
      </c>
      <c r="H1354">
        <v>344.37562068409602</v>
      </c>
      <c r="I1354">
        <v>285.67176455942399</v>
      </c>
      <c r="J1354">
        <v>304.63623284212599</v>
      </c>
      <c r="K1354">
        <v>339.41814203841102</v>
      </c>
      <c r="L1354">
        <v>238.31739247914899</v>
      </c>
      <c r="M1354">
        <v>269.192303909597</v>
      </c>
      <c r="N1354">
        <v>269.27678355397597</v>
      </c>
      <c r="O1354">
        <v>298.29215587755601</v>
      </c>
      <c r="P1354">
        <v>236.14173099781701</v>
      </c>
      <c r="Q1354">
        <v>292.459554385768</v>
      </c>
      <c r="R1354">
        <v>226.57632755359</v>
      </c>
      <c r="S1354">
        <v>234.994154618343</v>
      </c>
      <c r="T1354">
        <v>254.30301696009599</v>
      </c>
      <c r="U1354">
        <v>260.05172728126303</v>
      </c>
      <c r="V1354">
        <v>222.162665032539</v>
      </c>
      <c r="W1354">
        <v>227.06837918213401</v>
      </c>
      <c r="X1354">
        <v>218.72561213003601</v>
      </c>
      <c r="Y1354">
        <v>219.554200451854</v>
      </c>
      <c r="Z1354">
        <v>247.30140254344499</v>
      </c>
      <c r="AA1354">
        <v>372.26383012774397</v>
      </c>
      <c r="AB1354">
        <v>292.11659925787899</v>
      </c>
      <c r="AC1354">
        <v>396.54240500635001</v>
      </c>
      <c r="AD1354">
        <v>262.23194063744597</v>
      </c>
      <c r="AE1354">
        <v>253.27343365953601</v>
      </c>
      <c r="AF1354">
        <v>271.89890236243099</v>
      </c>
      <c r="AG1354">
        <v>425.13522403702802</v>
      </c>
      <c r="AH1354">
        <v>286.17052683829399</v>
      </c>
      <c r="AI1354">
        <v>344.863639554217</v>
      </c>
      <c r="AJ1354">
        <v>415.88003401410998</v>
      </c>
      <c r="AK1354">
        <v>633.46766379965504</v>
      </c>
      <c r="AL1354">
        <v>629.41771781047896</v>
      </c>
      <c r="AM1354">
        <v>505.69242420764402</v>
      </c>
      <c r="AN1354">
        <v>418.08095927060799</v>
      </c>
      <c r="AO1354">
        <v>426.76432352393402</v>
      </c>
      <c r="AP1354">
        <v>776.46939779411696</v>
      </c>
      <c r="AQ1354">
        <v>773.72201492922602</v>
      </c>
      <c r="AR1354">
        <v>680.15510040507195</v>
      </c>
      <c r="AS1354">
        <v>627.96953360866598</v>
      </c>
      <c r="AT1354">
        <v>1355.2150540114101</v>
      </c>
      <c r="AU1354">
        <v>1704.9893335229201</v>
      </c>
      <c r="AV1354">
        <v>2072.9481622681801</v>
      </c>
      <c r="AW1354">
        <v>833.53916169772799</v>
      </c>
      <c r="AX1354">
        <v>860.09821662951197</v>
      </c>
    </row>
    <row r="1355" spans="1:50" x14ac:dyDescent="0.25">
      <c r="A1355">
        <v>348.9111747851</v>
      </c>
      <c r="B1355">
        <v>495.42502558940299</v>
      </c>
      <c r="C1355">
        <v>490.378627139689</v>
      </c>
      <c r="D1355">
        <v>422.46971966189801</v>
      </c>
      <c r="E1355">
        <v>392.38527294968202</v>
      </c>
      <c r="F1355">
        <v>371.460930861213</v>
      </c>
      <c r="G1355">
        <v>363.69272114819302</v>
      </c>
      <c r="H1355">
        <v>340.60556740527102</v>
      </c>
      <c r="I1355">
        <v>284.79321883447699</v>
      </c>
      <c r="J1355">
        <v>307.67443713178602</v>
      </c>
      <c r="K1355">
        <v>344.11729429654503</v>
      </c>
      <c r="L1355">
        <v>236.66923485627001</v>
      </c>
      <c r="M1355">
        <v>269.99195999071401</v>
      </c>
      <c r="N1355">
        <v>271.96268257626201</v>
      </c>
      <c r="O1355">
        <v>293.358495681048</v>
      </c>
      <c r="P1355">
        <v>233.90123093855701</v>
      </c>
      <c r="Q1355">
        <v>292.82793113294201</v>
      </c>
      <c r="R1355">
        <v>226.02480961178</v>
      </c>
      <c r="S1355">
        <v>235.128517198049</v>
      </c>
      <c r="T1355">
        <v>253.334443935656</v>
      </c>
      <c r="U1355">
        <v>256.80744919220803</v>
      </c>
      <c r="V1355">
        <v>220.31722408351899</v>
      </c>
      <c r="W1355">
        <v>227.58127228629601</v>
      </c>
      <c r="X1355">
        <v>220.16274342207799</v>
      </c>
      <c r="Y1355">
        <v>220.60036629335099</v>
      </c>
      <c r="Z1355">
        <v>245.98766974347799</v>
      </c>
      <c r="AA1355">
        <v>372.87793711127398</v>
      </c>
      <c r="AB1355">
        <v>294.437534046172</v>
      </c>
      <c r="AC1355">
        <v>382.04416406451298</v>
      </c>
      <c r="AD1355">
        <v>262.43860951029302</v>
      </c>
      <c r="AE1355">
        <v>251.05658782677199</v>
      </c>
      <c r="AF1355">
        <v>271.49475134472198</v>
      </c>
      <c r="AG1355">
        <v>386.70804483153199</v>
      </c>
      <c r="AH1355">
        <v>288.29534054147302</v>
      </c>
      <c r="AI1355">
        <v>353.13357280042601</v>
      </c>
      <c r="AJ1355">
        <v>422.07724034448103</v>
      </c>
      <c r="AK1355">
        <v>629.78951597518198</v>
      </c>
      <c r="AL1355">
        <v>627.08552053366702</v>
      </c>
      <c r="AM1355">
        <v>511.83061138106399</v>
      </c>
      <c r="AN1355">
        <v>422.032903476505</v>
      </c>
      <c r="AO1355">
        <v>440.38430626304199</v>
      </c>
      <c r="AP1355">
        <v>789.33557139775598</v>
      </c>
      <c r="AQ1355">
        <v>759.09960396899305</v>
      </c>
      <c r="AR1355">
        <v>687.714410905828</v>
      </c>
      <c r="AS1355">
        <v>638.06258055456999</v>
      </c>
      <c r="AT1355">
        <v>1432.35268720977</v>
      </c>
      <c r="AU1355">
        <v>1835.5308261969799</v>
      </c>
      <c r="AV1355">
        <v>2067.9463348039199</v>
      </c>
      <c r="AW1355">
        <v>840.30059435025896</v>
      </c>
      <c r="AX1355">
        <v>861.96546030764</v>
      </c>
    </row>
    <row r="1356" spans="1:50" x14ac:dyDescent="0.25">
      <c r="A1356">
        <v>349.16905444126002</v>
      </c>
      <c r="B1356">
        <v>502.05560703856099</v>
      </c>
      <c r="C1356">
        <v>486.87153837827998</v>
      </c>
      <c r="D1356">
        <v>436.46055630702301</v>
      </c>
      <c r="E1356">
        <v>387.98323842453698</v>
      </c>
      <c r="F1356">
        <v>369.27835369119902</v>
      </c>
      <c r="G1356">
        <v>363.47856946870399</v>
      </c>
      <c r="H1356">
        <v>343.83869177794202</v>
      </c>
      <c r="I1356">
        <v>288.74070249933698</v>
      </c>
      <c r="J1356">
        <v>305.75020477326802</v>
      </c>
      <c r="K1356">
        <v>349.77527607795002</v>
      </c>
      <c r="L1356">
        <v>234.65436906450901</v>
      </c>
      <c r="M1356">
        <v>276.31984971799102</v>
      </c>
      <c r="N1356">
        <v>279.52232247678398</v>
      </c>
      <c r="O1356">
        <v>285.25519785911303</v>
      </c>
      <c r="P1356">
        <v>232.94413288869001</v>
      </c>
      <c r="Q1356">
        <v>297.26173420845703</v>
      </c>
      <c r="R1356">
        <v>228.32728577373001</v>
      </c>
      <c r="S1356">
        <v>235.181166369886</v>
      </c>
      <c r="T1356">
        <v>251.92872991441101</v>
      </c>
      <c r="U1356">
        <v>258.14453919364303</v>
      </c>
      <c r="V1356">
        <v>221.96312469294699</v>
      </c>
      <c r="W1356">
        <v>225.61404568339299</v>
      </c>
      <c r="X1356">
        <v>218.71813217091901</v>
      </c>
      <c r="Y1356">
        <v>220.749948887025</v>
      </c>
      <c r="Z1356">
        <v>242.352144524708</v>
      </c>
      <c r="AA1356">
        <v>373.086696822764</v>
      </c>
      <c r="AB1356">
        <v>299.95413657887201</v>
      </c>
      <c r="AC1356">
        <v>366.69106113501499</v>
      </c>
      <c r="AD1356">
        <v>263.32288897103302</v>
      </c>
      <c r="AE1356">
        <v>252.14759668388601</v>
      </c>
      <c r="AF1356">
        <v>268.63502617301702</v>
      </c>
      <c r="AG1356">
        <v>361.15908328600602</v>
      </c>
      <c r="AH1356">
        <v>287.84189521177501</v>
      </c>
      <c r="AI1356">
        <v>357.45269222528202</v>
      </c>
      <c r="AJ1356">
        <v>431.63373273568101</v>
      </c>
      <c r="AK1356">
        <v>625.51003099298703</v>
      </c>
      <c r="AL1356">
        <v>649.94392144173401</v>
      </c>
      <c r="AM1356">
        <v>526.96122508748499</v>
      </c>
      <c r="AN1356">
        <v>431.80564338667898</v>
      </c>
      <c r="AO1356">
        <v>460.26063183818297</v>
      </c>
      <c r="AP1356">
        <v>823.59355876028803</v>
      </c>
      <c r="AQ1356">
        <v>775.89916235089595</v>
      </c>
      <c r="AR1356">
        <v>710.55920432027494</v>
      </c>
      <c r="AS1356">
        <v>682.81608005118699</v>
      </c>
      <c r="AT1356">
        <v>1470.49339792705</v>
      </c>
      <c r="AU1356">
        <v>1853.57098020593</v>
      </c>
      <c r="AV1356">
        <v>2022.6775874001301</v>
      </c>
      <c r="AW1356">
        <v>812.69486169968502</v>
      </c>
      <c r="AX1356">
        <v>840.49480270036202</v>
      </c>
    </row>
    <row r="1357" spans="1:50" x14ac:dyDescent="0.25">
      <c r="A1357">
        <v>349.426934097421</v>
      </c>
      <c r="B1357">
        <v>499.194676320204</v>
      </c>
      <c r="C1357">
        <v>498.88932518566003</v>
      </c>
      <c r="D1357">
        <v>431.85614503148599</v>
      </c>
      <c r="E1357">
        <v>385.71752185653003</v>
      </c>
      <c r="F1357">
        <v>364.35892859779801</v>
      </c>
      <c r="G1357">
        <v>363.45490640737398</v>
      </c>
      <c r="H1357">
        <v>347.51367164926398</v>
      </c>
      <c r="I1357">
        <v>289.135886605579</v>
      </c>
      <c r="J1357">
        <v>314.06952555830401</v>
      </c>
      <c r="K1357">
        <v>362.49448096700303</v>
      </c>
      <c r="L1357">
        <v>232.78476447326199</v>
      </c>
      <c r="M1357">
        <v>282.27953485735299</v>
      </c>
      <c r="N1357">
        <v>283.92399235015802</v>
      </c>
      <c r="O1357">
        <v>280.86395478023297</v>
      </c>
      <c r="P1357">
        <v>234.78255581511999</v>
      </c>
      <c r="Q1357">
        <v>300.58999452780199</v>
      </c>
      <c r="R1357">
        <v>226.098799860334</v>
      </c>
      <c r="S1357">
        <v>233.371208282352</v>
      </c>
      <c r="T1357">
        <v>252.91911357316701</v>
      </c>
      <c r="U1357">
        <v>259.87173518876398</v>
      </c>
      <c r="V1357">
        <v>224.533239200624</v>
      </c>
      <c r="W1357">
        <v>226.039511148614</v>
      </c>
      <c r="X1357">
        <v>216.56239719790901</v>
      </c>
      <c r="Y1357">
        <v>218.97776024527701</v>
      </c>
      <c r="Z1357">
        <v>239.49659217895001</v>
      </c>
      <c r="AA1357">
        <v>376.48360177493998</v>
      </c>
      <c r="AB1357">
        <v>314.40642826230402</v>
      </c>
      <c r="AC1357">
        <v>357.51089364386303</v>
      </c>
      <c r="AD1357">
        <v>265.57945083152703</v>
      </c>
      <c r="AE1357">
        <v>254.77795965594899</v>
      </c>
      <c r="AF1357">
        <v>276.18356936625702</v>
      </c>
      <c r="AG1357">
        <v>343.80322205823899</v>
      </c>
      <c r="AH1357">
        <v>285.49629747940099</v>
      </c>
      <c r="AI1357">
        <v>365.20657211429898</v>
      </c>
      <c r="AJ1357">
        <v>431.37769291855801</v>
      </c>
      <c r="AK1357">
        <v>618.69529787749502</v>
      </c>
      <c r="AL1357">
        <v>658.79686770435796</v>
      </c>
      <c r="AM1357">
        <v>548.02274060242701</v>
      </c>
      <c r="AN1357">
        <v>442.31473678767998</v>
      </c>
      <c r="AO1357">
        <v>466.80904403293403</v>
      </c>
      <c r="AP1357">
        <v>841.79700283487796</v>
      </c>
      <c r="AQ1357">
        <v>783.58994809170497</v>
      </c>
      <c r="AR1357">
        <v>730.45967661443797</v>
      </c>
      <c r="AS1357">
        <v>700.78215623446101</v>
      </c>
      <c r="AT1357">
        <v>1490.9934645185001</v>
      </c>
      <c r="AU1357">
        <v>1802.37270554677</v>
      </c>
      <c r="AV1357">
        <v>2132.5942355582802</v>
      </c>
      <c r="AW1357">
        <v>799.855285781367</v>
      </c>
      <c r="AX1357">
        <v>811.574873216779</v>
      </c>
    </row>
    <row r="1358" spans="1:50" x14ac:dyDescent="0.25">
      <c r="A1358">
        <v>349.68481375358101</v>
      </c>
      <c r="B1358">
        <v>495.28770887732998</v>
      </c>
      <c r="C1358">
        <v>511.85653325987198</v>
      </c>
      <c r="D1358">
        <v>423.226850504097</v>
      </c>
      <c r="E1358">
        <v>381.006431882485</v>
      </c>
      <c r="F1358">
        <v>362.34945078603897</v>
      </c>
      <c r="G1358">
        <v>367.39937088732</v>
      </c>
      <c r="H1358">
        <v>358.10544410756398</v>
      </c>
      <c r="I1358">
        <v>287.85886335198398</v>
      </c>
      <c r="J1358">
        <v>313.297064886876</v>
      </c>
      <c r="K1358">
        <v>373.70217914371801</v>
      </c>
      <c r="L1358">
        <v>234.78884010720799</v>
      </c>
      <c r="M1358">
        <v>291.55476339097498</v>
      </c>
      <c r="N1358">
        <v>292.50298690866202</v>
      </c>
      <c r="O1358">
        <v>274.127161521559</v>
      </c>
      <c r="P1358">
        <v>236.95727349166199</v>
      </c>
      <c r="Q1358">
        <v>303.51482284846003</v>
      </c>
      <c r="R1358">
        <v>223.50306096219799</v>
      </c>
      <c r="S1358">
        <v>236.162745064961</v>
      </c>
      <c r="T1358">
        <v>247.07200071999699</v>
      </c>
      <c r="U1358">
        <v>262.24257078461801</v>
      </c>
      <c r="V1358">
        <v>223.817351582025</v>
      </c>
      <c r="W1358">
        <v>226.55991779229299</v>
      </c>
      <c r="X1358">
        <v>217.90871207206601</v>
      </c>
      <c r="Y1358">
        <v>219.65160303339701</v>
      </c>
      <c r="Z1358">
        <v>233.536249931367</v>
      </c>
      <c r="AA1358">
        <v>382.85019413644801</v>
      </c>
      <c r="AB1358">
        <v>326.379841676811</v>
      </c>
      <c r="AC1358">
        <v>346.70046455018201</v>
      </c>
      <c r="AD1358">
        <v>266.51171660790402</v>
      </c>
      <c r="AE1358">
        <v>251.120206235312</v>
      </c>
      <c r="AF1358">
        <v>275.863615573299</v>
      </c>
      <c r="AG1358">
        <v>339.12053887691098</v>
      </c>
      <c r="AH1358">
        <v>285.21589041125702</v>
      </c>
      <c r="AI1358">
        <v>370.40524178623099</v>
      </c>
      <c r="AJ1358">
        <v>435.104153641756</v>
      </c>
      <c r="AK1358">
        <v>609.68025303761203</v>
      </c>
      <c r="AL1358">
        <v>643.01715488983905</v>
      </c>
      <c r="AM1358">
        <v>555.67850826326003</v>
      </c>
      <c r="AN1358">
        <v>449.23731251259397</v>
      </c>
      <c r="AO1358">
        <v>478.839421525989</v>
      </c>
      <c r="AP1358">
        <v>844.21369452573697</v>
      </c>
      <c r="AQ1358">
        <v>771.96508107543502</v>
      </c>
      <c r="AR1358">
        <v>723.32777628113899</v>
      </c>
      <c r="AS1358">
        <v>707.78341143508703</v>
      </c>
      <c r="AT1358">
        <v>1557.2059913693199</v>
      </c>
      <c r="AU1358">
        <v>1785.06405580257</v>
      </c>
      <c r="AV1358">
        <v>2044.45065100016</v>
      </c>
      <c r="AW1358">
        <v>791.87585525794202</v>
      </c>
      <c r="AX1358">
        <v>802.90696278743201</v>
      </c>
    </row>
    <row r="1359" spans="1:50" x14ac:dyDescent="0.25">
      <c r="A1359">
        <v>349.94269340974199</v>
      </c>
      <c r="B1359">
        <v>514.03087968645502</v>
      </c>
      <c r="C1359">
        <v>529.30997659322497</v>
      </c>
      <c r="D1359">
        <v>420.886730309413</v>
      </c>
      <c r="E1359">
        <v>382.25324119625498</v>
      </c>
      <c r="F1359">
        <v>361.66966460843997</v>
      </c>
      <c r="G1359">
        <v>368.079600462136</v>
      </c>
      <c r="H1359">
        <v>355.15899307087102</v>
      </c>
      <c r="I1359">
        <v>288.16718238200701</v>
      </c>
      <c r="J1359">
        <v>314.50073291280199</v>
      </c>
      <c r="K1359">
        <v>383.19501040549198</v>
      </c>
      <c r="L1359">
        <v>234.32794760314201</v>
      </c>
      <c r="M1359">
        <v>293.34498758528599</v>
      </c>
      <c r="N1359">
        <v>293.30138755453299</v>
      </c>
      <c r="O1359">
        <v>270.26792436929799</v>
      </c>
      <c r="P1359">
        <v>236.07315001937999</v>
      </c>
      <c r="Q1359">
        <v>296.82882873054399</v>
      </c>
      <c r="R1359">
        <v>223.301135155975</v>
      </c>
      <c r="S1359">
        <v>236.94272639455099</v>
      </c>
      <c r="T1359">
        <v>247.82403487737199</v>
      </c>
      <c r="U1359">
        <v>270.83772613711699</v>
      </c>
      <c r="V1359">
        <v>228.64907927033499</v>
      </c>
      <c r="W1359">
        <v>226.803180698516</v>
      </c>
      <c r="X1359">
        <v>218.650591338883</v>
      </c>
      <c r="Y1359">
        <v>221.06718250164701</v>
      </c>
      <c r="Z1359">
        <v>229.935738741222</v>
      </c>
      <c r="AA1359">
        <v>379.83613765721702</v>
      </c>
      <c r="AB1359">
        <v>334.32432807916302</v>
      </c>
      <c r="AC1359">
        <v>320.84712139907202</v>
      </c>
      <c r="AD1359">
        <v>261.23833037662899</v>
      </c>
      <c r="AE1359">
        <v>253.111421105353</v>
      </c>
      <c r="AF1359">
        <v>272.202095699663</v>
      </c>
      <c r="AG1359">
        <v>326.67524739135803</v>
      </c>
      <c r="AH1359">
        <v>284.88772052351902</v>
      </c>
      <c r="AI1359">
        <v>378.731017600869</v>
      </c>
      <c r="AJ1359">
        <v>438.76069096168197</v>
      </c>
      <c r="AK1359">
        <v>619.151958385988</v>
      </c>
      <c r="AL1359">
        <v>647.25887561886896</v>
      </c>
      <c r="AM1359">
        <v>572.991395311882</v>
      </c>
      <c r="AN1359">
        <v>463.90327855141499</v>
      </c>
      <c r="AO1359">
        <v>501.52149833981503</v>
      </c>
      <c r="AP1359">
        <v>848.756163213935</v>
      </c>
      <c r="AQ1359">
        <v>771.19195223665702</v>
      </c>
      <c r="AR1359">
        <v>711.038479998914</v>
      </c>
      <c r="AS1359">
        <v>722.77389944360004</v>
      </c>
      <c r="AT1359">
        <v>1585.60223301678</v>
      </c>
      <c r="AU1359">
        <v>1760.9948332742199</v>
      </c>
      <c r="AV1359">
        <v>1974.49255982666</v>
      </c>
      <c r="AW1359">
        <v>773.25714421438795</v>
      </c>
      <c r="AX1359">
        <v>781.72411554993403</v>
      </c>
    </row>
    <row r="1360" spans="1:50" x14ac:dyDescent="0.25">
      <c r="A1360">
        <v>350.20057306590201</v>
      </c>
      <c r="B1360">
        <v>522.88096326120206</v>
      </c>
      <c r="C1360">
        <v>530.12539294836199</v>
      </c>
      <c r="D1360">
        <v>417.46951759320899</v>
      </c>
      <c r="E1360">
        <v>387.50021582143501</v>
      </c>
      <c r="F1360">
        <v>360.38112445869001</v>
      </c>
      <c r="G1360">
        <v>371.39174052905503</v>
      </c>
      <c r="H1360">
        <v>352.824580770681</v>
      </c>
      <c r="I1360">
        <v>290.833050529898</v>
      </c>
      <c r="J1360">
        <v>316.37445850901503</v>
      </c>
      <c r="K1360">
        <v>393.37054642917502</v>
      </c>
      <c r="L1360">
        <v>232.34213871498901</v>
      </c>
      <c r="M1360">
        <v>294.69165619826202</v>
      </c>
      <c r="N1360">
        <v>295.14211569943501</v>
      </c>
      <c r="O1360">
        <v>262.83938712939198</v>
      </c>
      <c r="P1360">
        <v>234.56403695307699</v>
      </c>
      <c r="Q1360">
        <v>288.40830594679699</v>
      </c>
      <c r="R1360">
        <v>219.95203729532801</v>
      </c>
      <c r="S1360">
        <v>237.95143309995001</v>
      </c>
      <c r="T1360">
        <v>247.23511429995301</v>
      </c>
      <c r="U1360">
        <v>272.75692397719899</v>
      </c>
      <c r="V1360">
        <v>232.15082996032999</v>
      </c>
      <c r="W1360">
        <v>232.35395284259801</v>
      </c>
      <c r="X1360">
        <v>217.67000876817801</v>
      </c>
      <c r="Y1360">
        <v>223.93366739734199</v>
      </c>
      <c r="Z1360">
        <v>227.138344733808</v>
      </c>
      <c r="AA1360">
        <v>381.414110187912</v>
      </c>
      <c r="AB1360">
        <v>336.42860168654198</v>
      </c>
      <c r="AC1360">
        <v>310.81481152679902</v>
      </c>
      <c r="AD1360">
        <v>258.10244712788398</v>
      </c>
      <c r="AE1360">
        <v>259.99229588263398</v>
      </c>
      <c r="AF1360">
        <v>271.78497018310998</v>
      </c>
      <c r="AG1360">
        <v>326.286422775223</v>
      </c>
      <c r="AH1360">
        <v>287.00714391169299</v>
      </c>
      <c r="AI1360">
        <v>388.63772373172702</v>
      </c>
      <c r="AJ1360">
        <v>444.62577248205599</v>
      </c>
      <c r="AK1360">
        <v>651.24663987062195</v>
      </c>
      <c r="AL1360">
        <v>659.40228149789402</v>
      </c>
      <c r="AM1360">
        <v>588.99919591529101</v>
      </c>
      <c r="AN1360">
        <v>474.59059481897299</v>
      </c>
      <c r="AO1360">
        <v>521.29524706543498</v>
      </c>
      <c r="AP1360">
        <v>840.17140802175595</v>
      </c>
      <c r="AQ1360">
        <v>791.78170047153696</v>
      </c>
      <c r="AR1360">
        <v>724.80453065057804</v>
      </c>
      <c r="AS1360">
        <v>752.14882908789696</v>
      </c>
      <c r="AT1360">
        <v>1629.54913736106</v>
      </c>
      <c r="AU1360">
        <v>1840.7699525453099</v>
      </c>
      <c r="AV1360">
        <v>2112.4970419015999</v>
      </c>
      <c r="AW1360">
        <v>776.93010590212702</v>
      </c>
      <c r="AX1360">
        <v>770.47434011476503</v>
      </c>
    </row>
    <row r="1361" spans="1:50" x14ac:dyDescent="0.25">
      <c r="A1361">
        <v>350.45845272206299</v>
      </c>
      <c r="B1361">
        <v>513.91238112143105</v>
      </c>
      <c r="C1361">
        <v>536.48146234168701</v>
      </c>
      <c r="D1361">
        <v>410.20897867739899</v>
      </c>
      <c r="E1361">
        <v>384.292906671629</v>
      </c>
      <c r="F1361">
        <v>361.98056389571502</v>
      </c>
      <c r="G1361">
        <v>369.81105770181699</v>
      </c>
      <c r="H1361">
        <v>353.373749993594</v>
      </c>
      <c r="I1361">
        <v>286.64367119376101</v>
      </c>
      <c r="J1361">
        <v>308.11028475044998</v>
      </c>
      <c r="K1361">
        <v>400.01076647006801</v>
      </c>
      <c r="L1361">
        <v>230.18542296734199</v>
      </c>
      <c r="M1361">
        <v>283.627896944003</v>
      </c>
      <c r="N1361">
        <v>296.24090278462</v>
      </c>
      <c r="O1361">
        <v>256.93902141902902</v>
      </c>
      <c r="P1361">
        <v>230.24386603188501</v>
      </c>
      <c r="Q1361">
        <v>284.36204638403001</v>
      </c>
      <c r="R1361">
        <v>220.746093311023</v>
      </c>
      <c r="S1361">
        <v>242.646329232375</v>
      </c>
      <c r="T1361">
        <v>249.22537849029899</v>
      </c>
      <c r="U1361">
        <v>279.78158080677201</v>
      </c>
      <c r="V1361">
        <v>237.178565618222</v>
      </c>
      <c r="W1361">
        <v>236.960695857004</v>
      </c>
      <c r="X1361">
        <v>216.811791486674</v>
      </c>
      <c r="Y1361">
        <v>225.31018501056201</v>
      </c>
      <c r="Z1361">
        <v>227.180994195041</v>
      </c>
      <c r="AA1361">
        <v>381.68559130874399</v>
      </c>
      <c r="AB1361">
        <v>341.37098756044298</v>
      </c>
      <c r="AC1361">
        <v>303.870707146933</v>
      </c>
      <c r="AD1361">
        <v>258.67258252298802</v>
      </c>
      <c r="AE1361">
        <v>262.99853335096202</v>
      </c>
      <c r="AF1361">
        <v>270.58580956923799</v>
      </c>
      <c r="AG1361">
        <v>322.365456169575</v>
      </c>
      <c r="AH1361">
        <v>284.96267416826998</v>
      </c>
      <c r="AI1361">
        <v>400.65348210607198</v>
      </c>
      <c r="AJ1361">
        <v>451.836479799941</v>
      </c>
      <c r="AK1361">
        <v>638.21232300525196</v>
      </c>
      <c r="AL1361">
        <v>639.86941980975303</v>
      </c>
      <c r="AM1361">
        <v>583.525020811952</v>
      </c>
      <c r="AN1361">
        <v>481.39155815880503</v>
      </c>
      <c r="AO1361">
        <v>529.696244204908</v>
      </c>
      <c r="AP1361">
        <v>831.74585897371605</v>
      </c>
      <c r="AQ1361">
        <v>774.95263553214397</v>
      </c>
      <c r="AR1361">
        <v>726.31630978462704</v>
      </c>
      <c r="AS1361">
        <v>761.66455719656904</v>
      </c>
      <c r="AT1361">
        <v>1684.58846274901</v>
      </c>
      <c r="AU1361">
        <v>1818.5126564401301</v>
      </c>
      <c r="AV1361">
        <v>1935.8880624686101</v>
      </c>
      <c r="AW1361">
        <v>756.26115443182698</v>
      </c>
      <c r="AX1361">
        <v>746.75134822492498</v>
      </c>
    </row>
    <row r="1362" spans="1:50" x14ac:dyDescent="0.25">
      <c r="A1362">
        <v>350.716332378223</v>
      </c>
      <c r="B1362">
        <v>515.66894058967705</v>
      </c>
      <c r="C1362">
        <v>527.551966960551</v>
      </c>
      <c r="D1362">
        <v>411.24902989558802</v>
      </c>
      <c r="E1362">
        <v>377.662587122822</v>
      </c>
      <c r="F1362">
        <v>358.71691223445799</v>
      </c>
      <c r="G1362">
        <v>356.13784398074</v>
      </c>
      <c r="H1362">
        <v>345.57042786673202</v>
      </c>
      <c r="I1362">
        <v>288.21337818864799</v>
      </c>
      <c r="J1362">
        <v>305.65443994301899</v>
      </c>
      <c r="K1362">
        <v>403.08839898269298</v>
      </c>
      <c r="L1362">
        <v>230.414991010124</v>
      </c>
      <c r="M1362">
        <v>274.53758344228601</v>
      </c>
      <c r="N1362">
        <v>301.13017776539698</v>
      </c>
      <c r="O1362">
        <v>248.29842908667899</v>
      </c>
      <c r="P1362">
        <v>226.23645061359801</v>
      </c>
      <c r="Q1362">
        <v>285.67978964766297</v>
      </c>
      <c r="R1362">
        <v>220.282694511069</v>
      </c>
      <c r="S1362">
        <v>247.50488885662199</v>
      </c>
      <c r="T1362">
        <v>253.90205817539999</v>
      </c>
      <c r="U1362">
        <v>282.28284347139402</v>
      </c>
      <c r="V1362">
        <v>236.931020834473</v>
      </c>
      <c r="W1362">
        <v>243.43052661724701</v>
      </c>
      <c r="X1362">
        <v>214.43703685011801</v>
      </c>
      <c r="Y1362">
        <v>229.25391197408399</v>
      </c>
      <c r="Z1362">
        <v>228.10589798686999</v>
      </c>
      <c r="AA1362">
        <v>379.95623471518297</v>
      </c>
      <c r="AB1362">
        <v>349.20155159976503</v>
      </c>
      <c r="AC1362">
        <v>289.63299076630102</v>
      </c>
      <c r="AD1362">
        <v>256.12608454089798</v>
      </c>
      <c r="AE1362">
        <v>265.93386272211802</v>
      </c>
      <c r="AF1362">
        <v>265.47161764053902</v>
      </c>
      <c r="AG1362">
        <v>315.14838684288202</v>
      </c>
      <c r="AH1362">
        <v>285.70982979537098</v>
      </c>
      <c r="AI1362">
        <v>411.38275864023399</v>
      </c>
      <c r="AJ1362">
        <v>462.359745829514</v>
      </c>
      <c r="AK1362">
        <v>627.53530811506198</v>
      </c>
      <c r="AL1362">
        <v>653.66029402003699</v>
      </c>
      <c r="AM1362">
        <v>592.06726262470795</v>
      </c>
      <c r="AN1362">
        <v>504.588236266693</v>
      </c>
      <c r="AO1362">
        <v>541.48898861186001</v>
      </c>
      <c r="AP1362">
        <v>846.49308054956805</v>
      </c>
      <c r="AQ1362">
        <v>793.75212442847806</v>
      </c>
      <c r="AR1362">
        <v>738.70842006605301</v>
      </c>
      <c r="AS1362">
        <v>771.18588877223704</v>
      </c>
      <c r="AT1362">
        <v>1690.2236109701801</v>
      </c>
      <c r="AU1362">
        <v>1756.93540855369</v>
      </c>
      <c r="AV1362">
        <v>1906.4079428980899</v>
      </c>
      <c r="AW1362">
        <v>743.49229423138502</v>
      </c>
      <c r="AX1362">
        <v>728.18535892459602</v>
      </c>
    </row>
    <row r="1363" spans="1:50" x14ac:dyDescent="0.25">
      <c r="A1363">
        <v>350.97421203438398</v>
      </c>
      <c r="B1363">
        <v>521.72788026136004</v>
      </c>
      <c r="C1363">
        <v>530.86144044875596</v>
      </c>
      <c r="D1363">
        <v>414.87157283448403</v>
      </c>
      <c r="E1363">
        <v>378.878420688105</v>
      </c>
      <c r="F1363">
        <v>363.54555150617398</v>
      </c>
      <c r="G1363">
        <v>349.694788886548</v>
      </c>
      <c r="H1363">
        <v>341.24831654844701</v>
      </c>
      <c r="I1363">
        <v>294.19398466501298</v>
      </c>
      <c r="J1363">
        <v>310.09874116508797</v>
      </c>
      <c r="K1363">
        <v>418.75745157572101</v>
      </c>
      <c r="L1363">
        <v>231.099324336227</v>
      </c>
      <c r="M1363">
        <v>272.90687274046797</v>
      </c>
      <c r="N1363">
        <v>301.98502712319299</v>
      </c>
      <c r="O1363">
        <v>247.56930615021099</v>
      </c>
      <c r="P1363">
        <v>224.400084809725</v>
      </c>
      <c r="Q1363">
        <v>287.73927843183299</v>
      </c>
      <c r="R1363">
        <v>221.47577406329401</v>
      </c>
      <c r="S1363">
        <v>259.05117259134101</v>
      </c>
      <c r="T1363">
        <v>251.23815382228199</v>
      </c>
      <c r="U1363">
        <v>277.99425738954801</v>
      </c>
      <c r="V1363">
        <v>235.18228507940199</v>
      </c>
      <c r="W1363">
        <v>246.72127700052499</v>
      </c>
      <c r="X1363">
        <v>212.40033958908199</v>
      </c>
      <c r="Y1363">
        <v>229.31134509657599</v>
      </c>
      <c r="Z1363">
        <v>232.189597096445</v>
      </c>
      <c r="AA1363">
        <v>380.03535341541198</v>
      </c>
      <c r="AB1363">
        <v>359.96523557975502</v>
      </c>
      <c r="AC1363">
        <v>290.995373892288</v>
      </c>
      <c r="AD1363">
        <v>253.819383913011</v>
      </c>
      <c r="AE1363">
        <v>265.412893396161</v>
      </c>
      <c r="AF1363">
        <v>267.20867220957501</v>
      </c>
      <c r="AG1363">
        <v>315.83717702695998</v>
      </c>
      <c r="AH1363">
        <v>286.600861217312</v>
      </c>
      <c r="AI1363">
        <v>422.79756622615099</v>
      </c>
      <c r="AJ1363">
        <v>459.75080158041499</v>
      </c>
      <c r="AK1363">
        <v>630.72752683280305</v>
      </c>
      <c r="AL1363">
        <v>665.93480951057199</v>
      </c>
      <c r="AM1363">
        <v>609.66978077075305</v>
      </c>
      <c r="AN1363">
        <v>520.28588458918205</v>
      </c>
      <c r="AO1363">
        <v>556.06069807897495</v>
      </c>
      <c r="AP1363">
        <v>845.48699893902301</v>
      </c>
      <c r="AQ1363">
        <v>819.72726446271997</v>
      </c>
      <c r="AR1363">
        <v>770.17606782392795</v>
      </c>
      <c r="AS1363">
        <v>795.62126961948798</v>
      </c>
      <c r="AT1363">
        <v>1780.77685888305</v>
      </c>
      <c r="AU1363">
        <v>1693.77087204741</v>
      </c>
      <c r="AV1363">
        <v>2012.213667706</v>
      </c>
      <c r="AW1363">
        <v>735.04716856872699</v>
      </c>
      <c r="AX1363">
        <v>736.86828475419895</v>
      </c>
    </row>
    <row r="1364" spans="1:50" x14ac:dyDescent="0.25">
      <c r="A1364">
        <v>351.232091690544</v>
      </c>
      <c r="B1364">
        <v>519.56102286697501</v>
      </c>
      <c r="C1364">
        <v>526.38035216966898</v>
      </c>
      <c r="D1364">
        <v>435.63274210357997</v>
      </c>
      <c r="E1364">
        <v>380.270681611756</v>
      </c>
      <c r="F1364">
        <v>369.662354579002</v>
      </c>
      <c r="G1364">
        <v>341.77732604371602</v>
      </c>
      <c r="H1364">
        <v>332.468080366469</v>
      </c>
      <c r="I1364">
        <v>301.969181309318</v>
      </c>
      <c r="J1364">
        <v>304.53571411760402</v>
      </c>
      <c r="K1364">
        <v>434.43629603006099</v>
      </c>
      <c r="L1364">
        <v>229.28848917540199</v>
      </c>
      <c r="M1364">
        <v>271.43988818613701</v>
      </c>
      <c r="N1364">
        <v>296.74474577113602</v>
      </c>
      <c r="O1364">
        <v>248.92791207289901</v>
      </c>
      <c r="P1364">
        <v>223.811851277991</v>
      </c>
      <c r="Q1364">
        <v>285.322355118465</v>
      </c>
      <c r="R1364">
        <v>224.81477714435599</v>
      </c>
      <c r="S1364">
        <v>264.14492860839601</v>
      </c>
      <c r="T1364">
        <v>246.87839936087201</v>
      </c>
      <c r="U1364">
        <v>274.67599276521503</v>
      </c>
      <c r="V1364">
        <v>232.44671311605001</v>
      </c>
      <c r="W1364">
        <v>247.52280164373801</v>
      </c>
      <c r="X1364">
        <v>214.485891482314</v>
      </c>
      <c r="Y1364">
        <v>230.055830465773</v>
      </c>
      <c r="Z1364">
        <v>235.24388072162901</v>
      </c>
      <c r="AA1364">
        <v>392.18246285751701</v>
      </c>
      <c r="AB1364">
        <v>371.65861217712597</v>
      </c>
      <c r="AC1364">
        <v>286.70948502218101</v>
      </c>
      <c r="AD1364">
        <v>252.05421839638899</v>
      </c>
      <c r="AE1364">
        <v>262.857790116464</v>
      </c>
      <c r="AF1364">
        <v>265.53159841255598</v>
      </c>
      <c r="AG1364">
        <v>315.22105807501998</v>
      </c>
      <c r="AH1364">
        <v>289.15535938487801</v>
      </c>
      <c r="AI1364">
        <v>440.54560082052802</v>
      </c>
      <c r="AJ1364">
        <v>463.984269131085</v>
      </c>
      <c r="AK1364">
        <v>623.34105615928104</v>
      </c>
      <c r="AL1364">
        <v>649.59552792574596</v>
      </c>
      <c r="AM1364">
        <v>620.88802588545195</v>
      </c>
      <c r="AN1364">
        <v>530.16384936589304</v>
      </c>
      <c r="AO1364">
        <v>577.19482605390999</v>
      </c>
      <c r="AP1364">
        <v>865.76520157143796</v>
      </c>
      <c r="AQ1364">
        <v>830.37295123808997</v>
      </c>
      <c r="AR1364">
        <v>789.42372601124305</v>
      </c>
      <c r="AS1364">
        <v>822.89854531522406</v>
      </c>
      <c r="AT1364">
        <v>1819.9798354839099</v>
      </c>
      <c r="AU1364">
        <v>1663.8897677959401</v>
      </c>
      <c r="AV1364">
        <v>1876.1455612321399</v>
      </c>
      <c r="AW1364">
        <v>721.01102602235699</v>
      </c>
      <c r="AX1364">
        <v>720.71646677367698</v>
      </c>
    </row>
    <row r="1365" spans="1:50" x14ac:dyDescent="0.25">
      <c r="A1365">
        <v>351.48997134670401</v>
      </c>
      <c r="B1365">
        <v>528.82064945148102</v>
      </c>
      <c r="C1365">
        <v>522.11508333308598</v>
      </c>
      <c r="D1365">
        <v>436.05969708904701</v>
      </c>
      <c r="E1365">
        <v>373.90826918562999</v>
      </c>
      <c r="F1365">
        <v>368.89821017383599</v>
      </c>
      <c r="G1365">
        <v>329.24935261489702</v>
      </c>
      <c r="H1365">
        <v>323.37416246677901</v>
      </c>
      <c r="I1365">
        <v>309.82352649890203</v>
      </c>
      <c r="J1365">
        <v>299.53288052838798</v>
      </c>
      <c r="K1365">
        <v>434.561662360529</v>
      </c>
      <c r="L1365">
        <v>233.498628088321</v>
      </c>
      <c r="M1365">
        <v>275.510554714129</v>
      </c>
      <c r="N1365">
        <v>294.69843199605401</v>
      </c>
      <c r="O1365">
        <v>250.077043348686</v>
      </c>
      <c r="P1365">
        <v>222.79367941916999</v>
      </c>
      <c r="Q1365">
        <v>282.73067585393397</v>
      </c>
      <c r="R1365">
        <v>229.37588534945399</v>
      </c>
      <c r="S1365">
        <v>266.90578027728998</v>
      </c>
      <c r="T1365">
        <v>243.78533190000499</v>
      </c>
      <c r="U1365">
        <v>275.32512666291098</v>
      </c>
      <c r="V1365">
        <v>231.56520383198901</v>
      </c>
      <c r="W1365">
        <v>245.65284709138601</v>
      </c>
      <c r="X1365">
        <v>218.056851886007</v>
      </c>
      <c r="Y1365">
        <v>229.71881335398399</v>
      </c>
      <c r="Z1365">
        <v>235.93850683496501</v>
      </c>
      <c r="AA1365">
        <v>376.106294980379</v>
      </c>
      <c r="AB1365">
        <v>386.35184169921598</v>
      </c>
      <c r="AC1365">
        <v>279.27786832914597</v>
      </c>
      <c r="AD1365">
        <v>249.64151168509599</v>
      </c>
      <c r="AE1365">
        <v>260.76289152004199</v>
      </c>
      <c r="AF1365">
        <v>260.046330693458</v>
      </c>
      <c r="AG1365">
        <v>308.20944050804599</v>
      </c>
      <c r="AH1365">
        <v>296.58616824436302</v>
      </c>
      <c r="AI1365">
        <v>456.45781234674001</v>
      </c>
      <c r="AJ1365">
        <v>460.65433881254501</v>
      </c>
      <c r="AK1365">
        <v>604.49855016481195</v>
      </c>
      <c r="AL1365">
        <v>643.04789634474503</v>
      </c>
      <c r="AM1365">
        <v>643.91435318773597</v>
      </c>
      <c r="AN1365">
        <v>534.39543709636496</v>
      </c>
      <c r="AO1365">
        <v>591.67002748465598</v>
      </c>
      <c r="AP1365">
        <v>854.86495739711097</v>
      </c>
      <c r="AQ1365">
        <v>837.03849288932497</v>
      </c>
      <c r="AR1365">
        <v>795.55949488196404</v>
      </c>
      <c r="AS1365">
        <v>814.49951601840701</v>
      </c>
      <c r="AT1365">
        <v>1784.11418925268</v>
      </c>
      <c r="AU1365">
        <v>1589.96689670259</v>
      </c>
      <c r="AV1365">
        <v>1719.3393619424601</v>
      </c>
      <c r="AW1365">
        <v>686.88835575513804</v>
      </c>
      <c r="AX1365">
        <v>689.47801396637396</v>
      </c>
    </row>
    <row r="1366" spans="1:50" x14ac:dyDescent="0.25">
      <c r="A1366">
        <v>351.74785100286499</v>
      </c>
      <c r="B1366">
        <v>535.25400472179103</v>
      </c>
      <c r="C1366">
        <v>547.20724137195896</v>
      </c>
      <c r="D1366">
        <v>439.53121881142198</v>
      </c>
      <c r="E1366">
        <v>385.58377090609901</v>
      </c>
      <c r="F1366">
        <v>375.18986573538899</v>
      </c>
      <c r="G1366">
        <v>336.758324305271</v>
      </c>
      <c r="H1366">
        <v>329.56813903426399</v>
      </c>
      <c r="I1366">
        <v>313.15262019175799</v>
      </c>
      <c r="J1366">
        <v>297.95165383010499</v>
      </c>
      <c r="K1366">
        <v>423.23619639856003</v>
      </c>
      <c r="L1366">
        <v>232.47151603687701</v>
      </c>
      <c r="M1366">
        <v>274.32622162420898</v>
      </c>
      <c r="N1366">
        <v>295.196272689907</v>
      </c>
      <c r="O1366">
        <v>249.21604163022499</v>
      </c>
      <c r="P1366">
        <v>220.49243542213901</v>
      </c>
      <c r="Q1366">
        <v>275.43953084272903</v>
      </c>
      <c r="R1366">
        <v>231.44412715489801</v>
      </c>
      <c r="S1366">
        <v>267.56713711983201</v>
      </c>
      <c r="T1366">
        <v>240.45563173362399</v>
      </c>
      <c r="U1366">
        <v>276.46684823824899</v>
      </c>
      <c r="V1366">
        <v>231.41111664767899</v>
      </c>
      <c r="W1366">
        <v>236.134815773962</v>
      </c>
      <c r="X1366">
        <v>218.93413064549199</v>
      </c>
      <c r="Y1366">
        <v>228.36709369245699</v>
      </c>
      <c r="Z1366">
        <v>239.00974485922001</v>
      </c>
      <c r="AA1366">
        <v>371.87640260752198</v>
      </c>
      <c r="AB1366">
        <v>399.39270958277399</v>
      </c>
      <c r="AC1366">
        <v>279.78606679709901</v>
      </c>
      <c r="AD1366">
        <v>249.87683922892199</v>
      </c>
      <c r="AE1366">
        <v>263.292812501745</v>
      </c>
      <c r="AF1366">
        <v>257.65804447081501</v>
      </c>
      <c r="AG1366">
        <v>303.11336523015399</v>
      </c>
      <c r="AH1366">
        <v>299.71354332880497</v>
      </c>
      <c r="AI1366">
        <v>473.66915115589399</v>
      </c>
      <c r="AJ1366">
        <v>453.62600547668399</v>
      </c>
      <c r="AK1366">
        <v>608.50178584857395</v>
      </c>
      <c r="AL1366">
        <v>660.88808876293604</v>
      </c>
      <c r="AM1366">
        <v>676.14583162969598</v>
      </c>
      <c r="AN1366">
        <v>548.02184963630805</v>
      </c>
      <c r="AO1366">
        <v>616.53047907986604</v>
      </c>
      <c r="AP1366">
        <v>856.21646055968597</v>
      </c>
      <c r="AQ1366">
        <v>857.65308152157502</v>
      </c>
      <c r="AR1366">
        <v>823.1370727446</v>
      </c>
      <c r="AS1366">
        <v>856.27662829857502</v>
      </c>
      <c r="AT1366">
        <v>1756.2577444325</v>
      </c>
      <c r="AU1366">
        <v>1574.98132985704</v>
      </c>
      <c r="AV1366">
        <v>1750.0373531770899</v>
      </c>
      <c r="AW1366">
        <v>659.02913592134303</v>
      </c>
      <c r="AX1366">
        <v>663.44686223353494</v>
      </c>
    </row>
    <row r="1367" spans="1:50" x14ac:dyDescent="0.25">
      <c r="A1367">
        <v>352.00573065902501</v>
      </c>
      <c r="B1367">
        <v>556.25428108792096</v>
      </c>
      <c r="C1367">
        <v>542.697248407394</v>
      </c>
      <c r="D1367">
        <v>441.25773419020999</v>
      </c>
      <c r="E1367">
        <v>389.15022504339203</v>
      </c>
      <c r="F1367">
        <v>379.98331460362999</v>
      </c>
      <c r="G1367">
        <v>335.75376471949397</v>
      </c>
      <c r="H1367">
        <v>336.88422331661701</v>
      </c>
      <c r="I1367">
        <v>314.20684837442099</v>
      </c>
      <c r="J1367">
        <v>301.92072822390202</v>
      </c>
      <c r="K1367">
        <v>416.69401831396101</v>
      </c>
      <c r="L1367">
        <v>231.314971826716</v>
      </c>
      <c r="M1367">
        <v>275.25050583449303</v>
      </c>
      <c r="N1367">
        <v>295.02447723831898</v>
      </c>
      <c r="O1367">
        <v>244.44178264982699</v>
      </c>
      <c r="P1367">
        <v>221.17577073947101</v>
      </c>
      <c r="Q1367">
        <v>271.024505556782</v>
      </c>
      <c r="R1367">
        <v>235.059987896395</v>
      </c>
      <c r="S1367">
        <v>262.12004102018602</v>
      </c>
      <c r="T1367">
        <v>240.102421307974</v>
      </c>
      <c r="U1367">
        <v>281.36619082927001</v>
      </c>
      <c r="V1367">
        <v>232.25112451862699</v>
      </c>
      <c r="W1367">
        <v>231.14931758892601</v>
      </c>
      <c r="X1367">
        <v>219.48995426782699</v>
      </c>
      <c r="Y1367">
        <v>227.303157926832</v>
      </c>
      <c r="Z1367">
        <v>236.33967426674701</v>
      </c>
      <c r="AA1367">
        <v>375.24342745846099</v>
      </c>
      <c r="AB1367">
        <v>405.00701976556297</v>
      </c>
      <c r="AC1367">
        <v>277.02309231549702</v>
      </c>
      <c r="AD1367">
        <v>248.782470843487</v>
      </c>
      <c r="AE1367">
        <v>266.80297216667901</v>
      </c>
      <c r="AF1367">
        <v>260.84754923736102</v>
      </c>
      <c r="AG1367">
        <v>298.50963291686702</v>
      </c>
      <c r="AH1367">
        <v>304.54248752626</v>
      </c>
      <c r="AI1367">
        <v>492.23926430969499</v>
      </c>
      <c r="AJ1367">
        <v>467.94237244969798</v>
      </c>
      <c r="AK1367">
        <v>616.95524253093902</v>
      </c>
      <c r="AL1367">
        <v>666.53246217069204</v>
      </c>
      <c r="AM1367">
        <v>695.09779754568899</v>
      </c>
      <c r="AN1367">
        <v>570.163678296081</v>
      </c>
      <c r="AO1367">
        <v>661.02295618095695</v>
      </c>
      <c r="AP1367">
        <v>891.19638919966303</v>
      </c>
      <c r="AQ1367">
        <v>879.91817033178199</v>
      </c>
      <c r="AR1367">
        <v>844.28630879723505</v>
      </c>
      <c r="AS1367">
        <v>918.92458589028195</v>
      </c>
      <c r="AT1367">
        <v>1801.98487087231</v>
      </c>
      <c r="AU1367">
        <v>1570.98143223947</v>
      </c>
      <c r="AV1367">
        <v>1655.30336880198</v>
      </c>
      <c r="AW1367">
        <v>652.10200789941905</v>
      </c>
      <c r="AX1367">
        <v>649.16819947606598</v>
      </c>
    </row>
    <row r="1368" spans="1:50" x14ac:dyDescent="0.25">
      <c r="A1368">
        <v>352.26361031518599</v>
      </c>
      <c r="B1368">
        <v>565.38044346174604</v>
      </c>
      <c r="C1368">
        <v>543.07479445785305</v>
      </c>
      <c r="D1368">
        <v>435.87708998129801</v>
      </c>
      <c r="E1368">
        <v>380.87420364197499</v>
      </c>
      <c r="F1368">
        <v>372.528775195317</v>
      </c>
      <c r="G1368">
        <v>327.389540922028</v>
      </c>
      <c r="H1368">
        <v>332.8558146277</v>
      </c>
      <c r="I1368">
        <v>309.55256044951699</v>
      </c>
      <c r="J1368">
        <v>302.74991014995402</v>
      </c>
      <c r="K1368">
        <v>416.91601745832799</v>
      </c>
      <c r="L1368">
        <v>233.075513023855</v>
      </c>
      <c r="M1368">
        <v>276.63022333375397</v>
      </c>
      <c r="N1368">
        <v>294.80938566125201</v>
      </c>
      <c r="O1368">
        <v>238.266298138678</v>
      </c>
      <c r="P1368">
        <v>219.129204787823</v>
      </c>
      <c r="Q1368">
        <v>274.83975565846299</v>
      </c>
      <c r="R1368">
        <v>237.570844878201</v>
      </c>
      <c r="S1368">
        <v>259.26258268078101</v>
      </c>
      <c r="T1368">
        <v>241.894281964475</v>
      </c>
      <c r="U1368">
        <v>291.93986904393398</v>
      </c>
      <c r="V1368">
        <v>238.80152800800701</v>
      </c>
      <c r="W1368">
        <v>229.04661625519799</v>
      </c>
      <c r="X1368">
        <v>221.11135898533601</v>
      </c>
      <c r="Y1368">
        <v>224.534480371298</v>
      </c>
      <c r="Z1368">
        <v>235.55196596657601</v>
      </c>
      <c r="AA1368">
        <v>366.16916238084502</v>
      </c>
      <c r="AB1368">
        <v>406.69904695869201</v>
      </c>
      <c r="AC1368">
        <v>279.39570292510302</v>
      </c>
      <c r="AD1368">
        <v>246.18522841829301</v>
      </c>
      <c r="AE1368">
        <v>263.517084716022</v>
      </c>
      <c r="AF1368">
        <v>258.08637650531699</v>
      </c>
      <c r="AG1368">
        <v>292.937136250989</v>
      </c>
      <c r="AH1368">
        <v>305.649849326783</v>
      </c>
      <c r="AI1368">
        <v>502.041611448916</v>
      </c>
      <c r="AJ1368">
        <v>463.28694762948402</v>
      </c>
      <c r="AK1368">
        <v>613.89559855749701</v>
      </c>
      <c r="AL1368">
        <v>660.05435056260001</v>
      </c>
      <c r="AM1368">
        <v>714.916511280647</v>
      </c>
      <c r="AN1368">
        <v>578.98558754844998</v>
      </c>
      <c r="AO1368">
        <v>676.93546711733995</v>
      </c>
      <c r="AP1368">
        <v>913.31949507173204</v>
      </c>
      <c r="AQ1368">
        <v>851.99969521376795</v>
      </c>
      <c r="AR1368">
        <v>819.86327426659</v>
      </c>
      <c r="AS1368">
        <v>953.04027135862998</v>
      </c>
      <c r="AT1368">
        <v>1798.84251612498</v>
      </c>
      <c r="AU1368">
        <v>1481.4650241961699</v>
      </c>
      <c r="AV1368">
        <v>1559.0608701410799</v>
      </c>
      <c r="AW1368">
        <v>653.19395988491897</v>
      </c>
      <c r="AX1368">
        <v>649.49572211822397</v>
      </c>
    </row>
    <row r="1369" spans="1:50" x14ac:dyDescent="0.25">
      <c r="A1369">
        <v>352.521489971346</v>
      </c>
      <c r="B1369">
        <v>572.89060295434103</v>
      </c>
      <c r="C1369">
        <v>552.36137907554303</v>
      </c>
      <c r="D1369">
        <v>446.57526022703001</v>
      </c>
      <c r="E1369">
        <v>390.628111950787</v>
      </c>
      <c r="F1369">
        <v>381.20159651353998</v>
      </c>
      <c r="G1369">
        <v>327.83259576596998</v>
      </c>
      <c r="H1369">
        <v>332.36254438983599</v>
      </c>
      <c r="I1369">
        <v>320.58176026760901</v>
      </c>
      <c r="J1369">
        <v>313.54256272318702</v>
      </c>
      <c r="K1369">
        <v>419.35073385076498</v>
      </c>
      <c r="L1369">
        <v>236.71791512481099</v>
      </c>
      <c r="M1369">
        <v>282.55651118264802</v>
      </c>
      <c r="N1369">
        <v>292.40209224039802</v>
      </c>
      <c r="O1369">
        <v>231.09366042404801</v>
      </c>
      <c r="P1369">
        <v>220.31172251178799</v>
      </c>
      <c r="Q1369">
        <v>274.62540120892498</v>
      </c>
      <c r="R1369">
        <v>241.45850139747699</v>
      </c>
      <c r="S1369">
        <v>258.15073677842997</v>
      </c>
      <c r="T1369">
        <v>243.88812366520699</v>
      </c>
      <c r="U1369">
        <v>284.50124247891301</v>
      </c>
      <c r="V1369">
        <v>249.64892015994499</v>
      </c>
      <c r="W1369">
        <v>226.92369315865301</v>
      </c>
      <c r="X1369">
        <v>221.53096051163399</v>
      </c>
      <c r="Y1369">
        <v>225.702916424774</v>
      </c>
      <c r="Z1369">
        <v>239.26083691924299</v>
      </c>
      <c r="AA1369">
        <v>369.12594703063002</v>
      </c>
      <c r="AB1369">
        <v>405.09994059402499</v>
      </c>
      <c r="AC1369">
        <v>281.37585430880398</v>
      </c>
      <c r="AD1369">
        <v>242.258072043537</v>
      </c>
      <c r="AE1369">
        <v>266.338058022084</v>
      </c>
      <c r="AF1369">
        <v>261.72067268092701</v>
      </c>
      <c r="AG1369">
        <v>296.16437576867099</v>
      </c>
      <c r="AH1369">
        <v>301.04982574731702</v>
      </c>
      <c r="AI1369">
        <v>510.956807794003</v>
      </c>
      <c r="AJ1369">
        <v>456.90226698604101</v>
      </c>
      <c r="AK1369">
        <v>629.77673412804802</v>
      </c>
      <c r="AL1369">
        <v>669.972267013178</v>
      </c>
      <c r="AM1369">
        <v>735.99346565733197</v>
      </c>
      <c r="AN1369">
        <v>593.630729557329</v>
      </c>
      <c r="AO1369">
        <v>697.23164518855401</v>
      </c>
      <c r="AP1369">
        <v>909.70493853954201</v>
      </c>
      <c r="AQ1369">
        <v>864.46775553134501</v>
      </c>
      <c r="AR1369">
        <v>830.14327859356001</v>
      </c>
      <c r="AS1369">
        <v>978.19244433279096</v>
      </c>
      <c r="AT1369">
        <v>1717.01856189669</v>
      </c>
      <c r="AU1369">
        <v>1423.04895045741</v>
      </c>
      <c r="AV1369">
        <v>1564.3064553238401</v>
      </c>
      <c r="AW1369">
        <v>625.99653739618998</v>
      </c>
      <c r="AX1369">
        <v>631.81879729878904</v>
      </c>
    </row>
    <row r="1370" spans="1:50" x14ac:dyDescent="0.25">
      <c r="A1370">
        <v>352.77936962750698</v>
      </c>
      <c r="B1370">
        <v>578.85267896627704</v>
      </c>
      <c r="C1370">
        <v>545.96661372387098</v>
      </c>
      <c r="D1370">
        <v>464.18223136649999</v>
      </c>
      <c r="E1370">
        <v>392.556117394171</v>
      </c>
      <c r="F1370">
        <v>385.06608430923399</v>
      </c>
      <c r="G1370">
        <v>325.88085541819402</v>
      </c>
      <c r="H1370">
        <v>334.545508309372</v>
      </c>
      <c r="I1370">
        <v>328.19951260832897</v>
      </c>
      <c r="J1370">
        <v>317.66184332412502</v>
      </c>
      <c r="K1370">
        <v>420.08051504246799</v>
      </c>
      <c r="L1370">
        <v>243.620892242623</v>
      </c>
      <c r="M1370">
        <v>284.76196165974397</v>
      </c>
      <c r="N1370">
        <v>290.66216571671703</v>
      </c>
      <c r="O1370">
        <v>225.51041276237001</v>
      </c>
      <c r="P1370">
        <v>222.96737267512401</v>
      </c>
      <c r="Q1370">
        <v>270.09565772375998</v>
      </c>
      <c r="R1370">
        <v>243.25602611903099</v>
      </c>
      <c r="S1370">
        <v>259.99756756641102</v>
      </c>
      <c r="T1370">
        <v>242.87410542021701</v>
      </c>
      <c r="U1370">
        <v>274.20938401926702</v>
      </c>
      <c r="V1370">
        <v>255.92773582000601</v>
      </c>
      <c r="W1370">
        <v>226.14738896358199</v>
      </c>
      <c r="X1370">
        <v>224.39985740067601</v>
      </c>
      <c r="Y1370">
        <v>225.445661792978</v>
      </c>
      <c r="Z1370">
        <v>242.847841615005</v>
      </c>
      <c r="AA1370">
        <v>384.23563752820701</v>
      </c>
      <c r="AB1370">
        <v>404.580683140188</v>
      </c>
      <c r="AC1370">
        <v>281.57981440450101</v>
      </c>
      <c r="AD1370">
        <v>244.880375577298</v>
      </c>
      <c r="AE1370">
        <v>273.14005016016898</v>
      </c>
      <c r="AF1370">
        <v>269.98547672512598</v>
      </c>
      <c r="AG1370">
        <v>287.07639918286202</v>
      </c>
      <c r="AH1370">
        <v>299.88684231370098</v>
      </c>
      <c r="AI1370">
        <v>528.80443390706398</v>
      </c>
      <c r="AJ1370">
        <v>457.63210301409902</v>
      </c>
      <c r="AK1370">
        <v>641.97500057229604</v>
      </c>
      <c r="AL1370">
        <v>672.54784760900702</v>
      </c>
      <c r="AM1370">
        <v>761.38864642387898</v>
      </c>
      <c r="AN1370">
        <v>603.70485823570402</v>
      </c>
      <c r="AO1370">
        <v>753.59637314325005</v>
      </c>
      <c r="AP1370">
        <v>982.86085036462896</v>
      </c>
      <c r="AQ1370">
        <v>940.33469706931896</v>
      </c>
      <c r="AR1370">
        <v>887.50130665231598</v>
      </c>
      <c r="AS1370">
        <v>1056.8374856675</v>
      </c>
      <c r="AT1370">
        <v>1752.5263344892001</v>
      </c>
      <c r="AU1370">
        <v>1410.1304688171899</v>
      </c>
      <c r="AV1370">
        <v>1516.1825416281199</v>
      </c>
      <c r="AW1370">
        <v>638.35683536122201</v>
      </c>
      <c r="AX1370">
        <v>617.98391685225499</v>
      </c>
    </row>
    <row r="1371" spans="1:50" x14ac:dyDescent="0.25">
      <c r="A1371">
        <v>353.03724928366699</v>
      </c>
      <c r="B1371">
        <v>573.02463409083396</v>
      </c>
      <c r="C1371">
        <v>541.133548504131</v>
      </c>
      <c r="D1371">
        <v>458.712409974678</v>
      </c>
      <c r="E1371">
        <v>385.26894188702499</v>
      </c>
      <c r="F1371">
        <v>377.65660033513001</v>
      </c>
      <c r="G1371">
        <v>319.41938022647599</v>
      </c>
      <c r="H1371">
        <v>325.96056437889303</v>
      </c>
      <c r="I1371">
        <v>329.99406794193499</v>
      </c>
      <c r="J1371">
        <v>314.23292665127201</v>
      </c>
      <c r="K1371">
        <v>410.11690335656601</v>
      </c>
      <c r="L1371">
        <v>249.34728739485701</v>
      </c>
      <c r="M1371">
        <v>283.62267808041099</v>
      </c>
      <c r="N1371">
        <v>287.56373352985997</v>
      </c>
      <c r="O1371">
        <v>224.587765520728</v>
      </c>
      <c r="P1371">
        <v>225.001066039401</v>
      </c>
      <c r="Q1371">
        <v>271.77998557125198</v>
      </c>
      <c r="R1371">
        <v>244.73482861968299</v>
      </c>
      <c r="S1371">
        <v>268.26535238037201</v>
      </c>
      <c r="T1371">
        <v>245.362352046745</v>
      </c>
      <c r="U1371">
        <v>269.258907661026</v>
      </c>
      <c r="V1371">
        <v>256.46091493779301</v>
      </c>
      <c r="W1371">
        <v>223.88846121733999</v>
      </c>
      <c r="X1371">
        <v>226.49164440704399</v>
      </c>
      <c r="Y1371">
        <v>227.63943181881399</v>
      </c>
      <c r="Z1371">
        <v>248.84494586779999</v>
      </c>
      <c r="AA1371">
        <v>376.44056818381102</v>
      </c>
      <c r="AB1371">
        <v>398.95237733376302</v>
      </c>
      <c r="AC1371">
        <v>280.64274022400701</v>
      </c>
      <c r="AD1371">
        <v>245.07237777149999</v>
      </c>
      <c r="AE1371">
        <v>276.25475544614102</v>
      </c>
      <c r="AF1371">
        <v>273.06805182136299</v>
      </c>
      <c r="AG1371">
        <v>278.01968569791597</v>
      </c>
      <c r="AH1371">
        <v>297.29355514116202</v>
      </c>
      <c r="AI1371">
        <v>542.49998811308001</v>
      </c>
      <c r="AJ1371">
        <v>452.98549226955998</v>
      </c>
      <c r="AK1371">
        <v>640.76167696442405</v>
      </c>
      <c r="AL1371">
        <v>704.40164517899404</v>
      </c>
      <c r="AM1371">
        <v>793.86780697873303</v>
      </c>
      <c r="AN1371">
        <v>594.48827738294096</v>
      </c>
      <c r="AO1371">
        <v>789.322017781515</v>
      </c>
      <c r="AP1371">
        <v>1031.77157792705</v>
      </c>
      <c r="AQ1371">
        <v>971.624846988282</v>
      </c>
      <c r="AR1371">
        <v>906.22934945671398</v>
      </c>
      <c r="AS1371">
        <v>1077.39977358178</v>
      </c>
      <c r="AT1371">
        <v>1721.39894985148</v>
      </c>
      <c r="AU1371">
        <v>1349.14483310944</v>
      </c>
      <c r="AV1371">
        <v>1438.74998369275</v>
      </c>
      <c r="AW1371">
        <v>643.54485870961605</v>
      </c>
      <c r="AX1371">
        <v>590.96982226360899</v>
      </c>
    </row>
    <row r="1372" spans="1:50" x14ac:dyDescent="0.25">
      <c r="A1372">
        <v>353.29512893982798</v>
      </c>
      <c r="B1372">
        <v>571.58229141962295</v>
      </c>
      <c r="C1372">
        <v>526.47038845403597</v>
      </c>
      <c r="D1372">
        <v>452.26536483640302</v>
      </c>
      <c r="E1372">
        <v>383.46509898726703</v>
      </c>
      <c r="F1372">
        <v>382.070424598763</v>
      </c>
      <c r="G1372">
        <v>319.73519111892398</v>
      </c>
      <c r="H1372">
        <v>322.288212958457</v>
      </c>
      <c r="I1372">
        <v>331.424133780761</v>
      </c>
      <c r="J1372">
        <v>317.26962937618902</v>
      </c>
      <c r="K1372">
        <v>412.53928383764401</v>
      </c>
      <c r="L1372">
        <v>254.277949179356</v>
      </c>
      <c r="M1372">
        <v>290.070458852851</v>
      </c>
      <c r="N1372">
        <v>293.18462048111701</v>
      </c>
      <c r="O1372">
        <v>225.42932914605601</v>
      </c>
      <c r="P1372">
        <v>225.07625269904301</v>
      </c>
      <c r="Q1372">
        <v>267.98698337126399</v>
      </c>
      <c r="R1372">
        <v>241.600789539288</v>
      </c>
      <c r="S1372">
        <v>269.36855422571102</v>
      </c>
      <c r="T1372">
        <v>242.27208862783101</v>
      </c>
      <c r="U1372">
        <v>272.48862120309002</v>
      </c>
      <c r="V1372">
        <v>255.324591926793</v>
      </c>
      <c r="W1372">
        <v>223.61001484370701</v>
      </c>
      <c r="X1372">
        <v>225.736818901855</v>
      </c>
      <c r="Y1372">
        <v>232.51609828258299</v>
      </c>
      <c r="Z1372">
        <v>252.10097262576201</v>
      </c>
      <c r="AA1372">
        <v>377.30881473943703</v>
      </c>
      <c r="AB1372">
        <v>394.14544784181902</v>
      </c>
      <c r="AC1372">
        <v>277.58439734227602</v>
      </c>
      <c r="AD1372">
        <v>248.89533009629699</v>
      </c>
      <c r="AE1372">
        <v>273.73599997169902</v>
      </c>
      <c r="AF1372">
        <v>278.07057689726702</v>
      </c>
      <c r="AG1372">
        <v>280.07106691189699</v>
      </c>
      <c r="AH1372">
        <v>292.24429612614898</v>
      </c>
      <c r="AI1372">
        <v>532.13898842218703</v>
      </c>
      <c r="AJ1372">
        <v>440.20251963184899</v>
      </c>
      <c r="AK1372">
        <v>647.29638955161602</v>
      </c>
      <c r="AL1372">
        <v>712.08670329106099</v>
      </c>
      <c r="AM1372">
        <v>802.252349715381</v>
      </c>
      <c r="AN1372">
        <v>603.677886612375</v>
      </c>
      <c r="AO1372">
        <v>788.01285718293195</v>
      </c>
      <c r="AP1372">
        <v>1005.7300315705299</v>
      </c>
      <c r="AQ1372">
        <v>959.35603312714204</v>
      </c>
      <c r="AR1372">
        <v>905.48184098307104</v>
      </c>
      <c r="AS1372">
        <v>1063.9249989903701</v>
      </c>
      <c r="AT1372">
        <v>1591.7790929749799</v>
      </c>
      <c r="AU1372">
        <v>1248.80112509941</v>
      </c>
      <c r="AV1372">
        <v>1409.99570411274</v>
      </c>
      <c r="AW1372">
        <v>601.79684805553097</v>
      </c>
      <c r="AX1372">
        <v>550.80263953301005</v>
      </c>
    </row>
    <row r="1373" spans="1:50" x14ac:dyDescent="0.25">
      <c r="A1373">
        <v>353.55300859598799</v>
      </c>
      <c r="B1373">
        <v>600.31415641173703</v>
      </c>
      <c r="C1373">
        <v>533.86345014376195</v>
      </c>
      <c r="D1373">
        <v>456.24916908058702</v>
      </c>
      <c r="E1373">
        <v>385.85952650472899</v>
      </c>
      <c r="F1373">
        <v>382.708423037974</v>
      </c>
      <c r="G1373">
        <v>323.90190005423699</v>
      </c>
      <c r="H1373">
        <v>317.32880575131497</v>
      </c>
      <c r="I1373">
        <v>336.110354337091</v>
      </c>
      <c r="J1373">
        <v>319.37883239279199</v>
      </c>
      <c r="K1373">
        <v>400.37832949339202</v>
      </c>
      <c r="L1373">
        <v>251.62916108452399</v>
      </c>
      <c r="M1373">
        <v>289.37754915426001</v>
      </c>
      <c r="N1373">
        <v>290.88593581942598</v>
      </c>
      <c r="O1373">
        <v>224.96579243933499</v>
      </c>
      <c r="P1373">
        <v>225.22590274722899</v>
      </c>
      <c r="Q1373">
        <v>262.39882499533297</v>
      </c>
      <c r="R1373">
        <v>236.31023165270699</v>
      </c>
      <c r="S1373">
        <v>264.78315559053499</v>
      </c>
      <c r="T1373">
        <v>237.68253187155901</v>
      </c>
      <c r="U1373">
        <v>275.600409033304</v>
      </c>
      <c r="V1373">
        <v>250.244771632002</v>
      </c>
      <c r="W1373">
        <v>226.253600982959</v>
      </c>
      <c r="X1373">
        <v>225.1147231674</v>
      </c>
      <c r="Y1373">
        <v>230.62451623046999</v>
      </c>
      <c r="Z1373">
        <v>250.70744394251</v>
      </c>
      <c r="AA1373">
        <v>389.30749865354801</v>
      </c>
      <c r="AB1373">
        <v>397.33018872028703</v>
      </c>
      <c r="AC1373">
        <v>280.26533971411902</v>
      </c>
      <c r="AD1373">
        <v>252.67714718613601</v>
      </c>
      <c r="AE1373">
        <v>275.92314306979</v>
      </c>
      <c r="AF1373">
        <v>289.85127666009498</v>
      </c>
      <c r="AG1373">
        <v>285.23060581963898</v>
      </c>
      <c r="AH1373">
        <v>293.10419148847899</v>
      </c>
      <c r="AI1373">
        <v>549.69174847487295</v>
      </c>
      <c r="AJ1373">
        <v>453.61023631726198</v>
      </c>
      <c r="AK1373">
        <v>661.51666728430496</v>
      </c>
      <c r="AL1373">
        <v>746.17461194629902</v>
      </c>
      <c r="AM1373">
        <v>833.69891153676303</v>
      </c>
      <c r="AN1373">
        <v>660.71167854405701</v>
      </c>
      <c r="AO1373">
        <v>869.482571240119</v>
      </c>
      <c r="AP1373">
        <v>1119.1949476866801</v>
      </c>
      <c r="AQ1373">
        <v>1058.76864802202</v>
      </c>
      <c r="AR1373">
        <v>1005.80509360254</v>
      </c>
      <c r="AS1373">
        <v>1185.38051936388</v>
      </c>
      <c r="AT1373">
        <v>1648.7875740049401</v>
      </c>
      <c r="AU1373">
        <v>1277.7463440254401</v>
      </c>
      <c r="AV1373">
        <v>1412.1766403486899</v>
      </c>
      <c r="AW1373">
        <v>601.26317141592494</v>
      </c>
      <c r="AX1373">
        <v>552.15350051755001</v>
      </c>
    </row>
    <row r="1374" spans="1:50" x14ac:dyDescent="0.25">
      <c r="A1374">
        <v>353.810888252148</v>
      </c>
      <c r="B1374">
        <v>587.70648210139996</v>
      </c>
      <c r="C1374">
        <v>536.42420952523901</v>
      </c>
      <c r="D1374">
        <v>440.87042963162799</v>
      </c>
      <c r="E1374">
        <v>380.54570843689697</v>
      </c>
      <c r="F1374">
        <v>373.36532311756997</v>
      </c>
      <c r="G1374">
        <v>326.65036947464802</v>
      </c>
      <c r="H1374">
        <v>313.55941177161401</v>
      </c>
      <c r="I1374">
        <v>341.60608666628599</v>
      </c>
      <c r="J1374">
        <v>312.49351648597798</v>
      </c>
      <c r="K1374">
        <v>398.53227653849001</v>
      </c>
      <c r="L1374">
        <v>254.90750776274501</v>
      </c>
      <c r="M1374">
        <v>288.85010328174502</v>
      </c>
      <c r="N1374">
        <v>286.09752443338101</v>
      </c>
      <c r="O1374">
        <v>227.27034266850899</v>
      </c>
      <c r="P1374">
        <v>223.346610028002</v>
      </c>
      <c r="Q1374">
        <v>262.678374853268</v>
      </c>
      <c r="R1374">
        <v>233.99144395570099</v>
      </c>
      <c r="S1374">
        <v>261.37259921928802</v>
      </c>
      <c r="T1374">
        <v>238.64434209726801</v>
      </c>
      <c r="U1374">
        <v>277.13995172270899</v>
      </c>
      <c r="V1374">
        <v>249.606897054282</v>
      </c>
      <c r="W1374">
        <v>226.64716580478901</v>
      </c>
      <c r="X1374">
        <v>229.918303175359</v>
      </c>
      <c r="Y1374">
        <v>228.659679929389</v>
      </c>
      <c r="Z1374">
        <v>250.86036872091</v>
      </c>
      <c r="AA1374">
        <v>378.83661528472601</v>
      </c>
      <c r="AB1374">
        <v>384.32585714720602</v>
      </c>
      <c r="AC1374">
        <v>277.82360783694799</v>
      </c>
      <c r="AD1374">
        <v>252.55905581946899</v>
      </c>
      <c r="AE1374">
        <v>273.239025367951</v>
      </c>
      <c r="AF1374">
        <v>297.74518150515303</v>
      </c>
      <c r="AG1374">
        <v>286.79339752540699</v>
      </c>
      <c r="AH1374">
        <v>293.72941339255101</v>
      </c>
      <c r="AI1374">
        <v>588.29251724071696</v>
      </c>
      <c r="AJ1374">
        <v>453.63470599919299</v>
      </c>
      <c r="AK1374">
        <v>679.883477526207</v>
      </c>
      <c r="AL1374">
        <v>771.00894938308397</v>
      </c>
      <c r="AM1374">
        <v>842.40148832568104</v>
      </c>
      <c r="AN1374">
        <v>694.97479061074296</v>
      </c>
      <c r="AO1374">
        <v>944.43901928237096</v>
      </c>
      <c r="AP1374">
        <v>1166.38570785149</v>
      </c>
      <c r="AQ1374">
        <v>1046.17947817401</v>
      </c>
      <c r="AR1374">
        <v>993.92375773893298</v>
      </c>
      <c r="AS1374">
        <v>1184.97493515168</v>
      </c>
      <c r="AT1374">
        <v>1680.82053891704</v>
      </c>
      <c r="AU1374">
        <v>1211.1248378611499</v>
      </c>
      <c r="AV1374">
        <v>1320.86737911107</v>
      </c>
      <c r="AW1374">
        <v>576.70490140911204</v>
      </c>
      <c r="AX1374">
        <v>550.33779081596902</v>
      </c>
    </row>
    <row r="1375" spans="1:50" x14ac:dyDescent="0.25">
      <c r="A1375">
        <v>354.06876790830898</v>
      </c>
      <c r="B1375">
        <v>596.58031154758396</v>
      </c>
      <c r="C1375">
        <v>545.83113222293696</v>
      </c>
      <c r="D1375">
        <v>440.84962236953498</v>
      </c>
      <c r="E1375">
        <v>400.29490237676902</v>
      </c>
      <c r="F1375">
        <v>375.90670684064497</v>
      </c>
      <c r="G1375">
        <v>345.44321642039898</v>
      </c>
      <c r="H1375">
        <v>321.70773834923801</v>
      </c>
      <c r="I1375">
        <v>349.05360136098301</v>
      </c>
      <c r="J1375">
        <v>315.67432642384102</v>
      </c>
      <c r="K1375">
        <v>401.33521445651502</v>
      </c>
      <c r="L1375">
        <v>254.07128668915701</v>
      </c>
      <c r="M1375">
        <v>288.60526104401401</v>
      </c>
      <c r="N1375">
        <v>288.38747510505198</v>
      </c>
      <c r="O1375">
        <v>232.132349479803</v>
      </c>
      <c r="P1375">
        <v>223.90116778301299</v>
      </c>
      <c r="Q1375">
        <v>262.09811064258201</v>
      </c>
      <c r="R1375">
        <v>233.80653159346201</v>
      </c>
      <c r="S1375">
        <v>258.53051789759002</v>
      </c>
      <c r="T1375">
        <v>238.104926878258</v>
      </c>
      <c r="U1375">
        <v>277.95700110298498</v>
      </c>
      <c r="V1375">
        <v>250.48806847378799</v>
      </c>
      <c r="W1375">
        <v>225.09033220245101</v>
      </c>
      <c r="X1375">
        <v>238.898374027643</v>
      </c>
      <c r="Y1375">
        <v>229.23298420967899</v>
      </c>
      <c r="Z1375">
        <v>251.18832231775301</v>
      </c>
      <c r="AA1375">
        <v>380.72549713386297</v>
      </c>
      <c r="AB1375">
        <v>386.95377123013498</v>
      </c>
      <c r="AC1375">
        <v>279.85273401768598</v>
      </c>
      <c r="AD1375">
        <v>254.107144118159</v>
      </c>
      <c r="AE1375">
        <v>278.02058012626702</v>
      </c>
      <c r="AF1375">
        <v>302.77281507776399</v>
      </c>
      <c r="AG1375">
        <v>285.07689008409199</v>
      </c>
      <c r="AH1375">
        <v>298.48854891766399</v>
      </c>
      <c r="AI1375">
        <v>618.18768386185195</v>
      </c>
      <c r="AJ1375">
        <v>453.74303569908199</v>
      </c>
      <c r="AK1375">
        <v>687.21118708588301</v>
      </c>
      <c r="AL1375">
        <v>775.72522718769801</v>
      </c>
      <c r="AM1375">
        <v>857.16335855326702</v>
      </c>
      <c r="AN1375">
        <v>711.73021070142602</v>
      </c>
      <c r="AO1375">
        <v>946.47940152791</v>
      </c>
      <c r="AP1375">
        <v>1138.2964520529499</v>
      </c>
      <c r="AQ1375">
        <v>1042.01808058898</v>
      </c>
      <c r="AR1375">
        <v>1001.8490529385</v>
      </c>
      <c r="AS1375">
        <v>1184.56892403042</v>
      </c>
      <c r="AT1375">
        <v>1554.38063661918</v>
      </c>
      <c r="AU1375">
        <v>1151.4551452174401</v>
      </c>
      <c r="AV1375">
        <v>1317.6980593803601</v>
      </c>
      <c r="AW1375">
        <v>541.45131451332304</v>
      </c>
      <c r="AX1375">
        <v>524.40949611987401</v>
      </c>
    </row>
    <row r="1376" spans="1:50" x14ac:dyDescent="0.25">
      <c r="A1376">
        <v>354.326647564469</v>
      </c>
      <c r="B1376">
        <v>624.76379156155997</v>
      </c>
      <c r="C1376">
        <v>550.41402711684202</v>
      </c>
      <c r="D1376">
        <v>442.99432861851301</v>
      </c>
      <c r="E1376">
        <v>398.43804372072799</v>
      </c>
      <c r="F1376">
        <v>373.38469095233899</v>
      </c>
      <c r="G1376">
        <v>342.54412720126697</v>
      </c>
      <c r="H1376">
        <v>324.07800653317901</v>
      </c>
      <c r="I1376">
        <v>349.294888181288</v>
      </c>
      <c r="J1376">
        <v>312.15948764818</v>
      </c>
      <c r="K1376">
        <v>399.22859813051701</v>
      </c>
      <c r="L1376">
        <v>248.135448201174</v>
      </c>
      <c r="M1376">
        <v>285.12461773471301</v>
      </c>
      <c r="N1376">
        <v>284.65852466673198</v>
      </c>
      <c r="O1376">
        <v>239.06461157485199</v>
      </c>
      <c r="P1376">
        <v>226.02663063458499</v>
      </c>
      <c r="Q1376">
        <v>266.35345866577501</v>
      </c>
      <c r="R1376">
        <v>234.32809818225101</v>
      </c>
      <c r="S1376">
        <v>255.99747420005701</v>
      </c>
      <c r="T1376">
        <v>237.66370037273899</v>
      </c>
      <c r="U1376">
        <v>277.86536580500399</v>
      </c>
      <c r="V1376">
        <v>249.3308799042</v>
      </c>
      <c r="W1376">
        <v>226.23512721935001</v>
      </c>
      <c r="X1376">
        <v>257.56375930089399</v>
      </c>
      <c r="Y1376">
        <v>225.07871566710099</v>
      </c>
      <c r="Z1376">
        <v>250.58083830812899</v>
      </c>
      <c r="AA1376">
        <v>387.46820838110301</v>
      </c>
      <c r="AB1376">
        <v>398.48369490501602</v>
      </c>
      <c r="AC1376">
        <v>286.76282911715901</v>
      </c>
      <c r="AD1376">
        <v>253.29489058922499</v>
      </c>
      <c r="AE1376">
        <v>286.32825500648403</v>
      </c>
      <c r="AF1376">
        <v>317.36462878786699</v>
      </c>
      <c r="AG1376">
        <v>289.92423368788701</v>
      </c>
      <c r="AH1376">
        <v>304.400135513794</v>
      </c>
      <c r="AI1376">
        <v>632.50712195696099</v>
      </c>
      <c r="AJ1376">
        <v>459.68458978057299</v>
      </c>
      <c r="AK1376">
        <v>705.02710522462905</v>
      </c>
      <c r="AL1376">
        <v>776.49927673236004</v>
      </c>
      <c r="AM1376">
        <v>904.09223301852001</v>
      </c>
      <c r="AN1376">
        <v>764.49094090121503</v>
      </c>
      <c r="AO1376">
        <v>1075.92920909073</v>
      </c>
      <c r="AP1376">
        <v>1267.3816137615599</v>
      </c>
      <c r="AQ1376">
        <v>1098.20660263526</v>
      </c>
      <c r="AR1376">
        <v>1100.67984744257</v>
      </c>
      <c r="AS1376">
        <v>1303.7213537308801</v>
      </c>
      <c r="AT1376">
        <v>1617.58828237835</v>
      </c>
      <c r="AU1376">
        <v>1130.1199956160201</v>
      </c>
      <c r="AV1376">
        <v>1328.49864417713</v>
      </c>
      <c r="AW1376">
        <v>550.89820180444599</v>
      </c>
      <c r="AX1376">
        <v>525.77901536041202</v>
      </c>
    </row>
    <row r="1377" spans="1:50" x14ac:dyDescent="0.25">
      <c r="A1377">
        <v>354.58452722062998</v>
      </c>
      <c r="B1377">
        <v>613.79410354064305</v>
      </c>
      <c r="C1377">
        <v>542.65596577606902</v>
      </c>
      <c r="D1377">
        <v>434.422418730191</v>
      </c>
      <c r="E1377">
        <v>380.64063750557898</v>
      </c>
      <c r="F1377">
        <v>366.45532991046701</v>
      </c>
      <c r="G1377">
        <v>334.03672779446799</v>
      </c>
      <c r="H1377">
        <v>312.82059112505101</v>
      </c>
      <c r="I1377">
        <v>354.19387939043401</v>
      </c>
      <c r="J1377">
        <v>307.53173554921602</v>
      </c>
      <c r="K1377">
        <v>388.400713088354</v>
      </c>
      <c r="L1377">
        <v>245.96196568990001</v>
      </c>
      <c r="M1377">
        <v>282.357110364199</v>
      </c>
      <c r="N1377">
        <v>283.74169227163299</v>
      </c>
      <c r="O1377">
        <v>240.814716639609</v>
      </c>
      <c r="P1377">
        <v>229.587701768534</v>
      </c>
      <c r="Q1377">
        <v>272.25696122835097</v>
      </c>
      <c r="R1377">
        <v>234.779057095577</v>
      </c>
      <c r="S1377">
        <v>253.03294616097301</v>
      </c>
      <c r="T1377">
        <v>235.792274937716</v>
      </c>
      <c r="U1377">
        <v>281.44600574748603</v>
      </c>
      <c r="V1377">
        <v>249.28438724692799</v>
      </c>
      <c r="W1377">
        <v>227.22616197391801</v>
      </c>
      <c r="X1377">
        <v>270.96406262510499</v>
      </c>
      <c r="Y1377">
        <v>227.88826919577201</v>
      </c>
      <c r="Z1377">
        <v>247.48335105254699</v>
      </c>
      <c r="AA1377">
        <v>378.73181440078901</v>
      </c>
      <c r="AB1377">
        <v>385.29630965961798</v>
      </c>
      <c r="AC1377">
        <v>290.12271047487701</v>
      </c>
      <c r="AD1377">
        <v>253.52992884602301</v>
      </c>
      <c r="AE1377">
        <v>289.994950971192</v>
      </c>
      <c r="AF1377">
        <v>327.34266753853399</v>
      </c>
      <c r="AG1377">
        <v>294.12499565818302</v>
      </c>
      <c r="AH1377">
        <v>312.65796523202403</v>
      </c>
      <c r="AI1377">
        <v>656.27855644008605</v>
      </c>
      <c r="AJ1377">
        <v>469.16902759671399</v>
      </c>
      <c r="AK1377">
        <v>729.84497888071701</v>
      </c>
      <c r="AL1377">
        <v>792.00374292185404</v>
      </c>
      <c r="AM1377">
        <v>932.17429404334496</v>
      </c>
      <c r="AN1377">
        <v>766.46675298773198</v>
      </c>
      <c r="AO1377">
        <v>1144.15806264875</v>
      </c>
      <c r="AP1377">
        <v>1306.38116765622</v>
      </c>
      <c r="AQ1377">
        <v>1088.5012652023199</v>
      </c>
      <c r="AR1377">
        <v>1087.07284498136</v>
      </c>
      <c r="AS1377">
        <v>1258.7344007602401</v>
      </c>
      <c r="AT1377">
        <v>1629.72685272012</v>
      </c>
      <c r="AU1377">
        <v>1027.7930421047199</v>
      </c>
      <c r="AV1377">
        <v>1228.20149150525</v>
      </c>
      <c r="AW1377">
        <v>536.90750623243298</v>
      </c>
      <c r="AX1377">
        <v>514.52001117791895</v>
      </c>
    </row>
    <row r="1378" spans="1:50" x14ac:dyDescent="0.25">
      <c r="A1378">
        <v>354.84240687678999</v>
      </c>
      <c r="B1378">
        <v>622.18949358856003</v>
      </c>
      <c r="C1378">
        <v>539.84817528175802</v>
      </c>
      <c r="D1378">
        <v>456.21886173392102</v>
      </c>
      <c r="E1378">
        <v>379.45207312747903</v>
      </c>
      <c r="F1378">
        <v>387.21254318811901</v>
      </c>
      <c r="G1378">
        <v>327.82132862261699</v>
      </c>
      <c r="H1378">
        <v>319.70843845249601</v>
      </c>
      <c r="I1378">
        <v>359.287464445193</v>
      </c>
      <c r="J1378">
        <v>308.97729097950599</v>
      </c>
      <c r="K1378">
        <v>380.22105198221197</v>
      </c>
      <c r="L1378">
        <v>244.52053552181101</v>
      </c>
      <c r="M1378">
        <v>285.47188181773703</v>
      </c>
      <c r="N1378">
        <v>289.34637986839601</v>
      </c>
      <c r="O1378">
        <v>237.539272690579</v>
      </c>
      <c r="P1378">
        <v>232.20107838498399</v>
      </c>
      <c r="Q1378">
        <v>278.29443640040699</v>
      </c>
      <c r="R1378">
        <v>235.659015338899</v>
      </c>
      <c r="S1378">
        <v>250.20535151721199</v>
      </c>
      <c r="T1378">
        <v>230.92119181599699</v>
      </c>
      <c r="U1378">
        <v>283.23732747596199</v>
      </c>
      <c r="V1378">
        <v>244.476198399353</v>
      </c>
      <c r="W1378">
        <v>229.07037331908501</v>
      </c>
      <c r="X1378">
        <v>279.69608733849498</v>
      </c>
      <c r="Y1378">
        <v>230.70162997076801</v>
      </c>
      <c r="Z1378">
        <v>249.620949530666</v>
      </c>
      <c r="AA1378">
        <v>379.73538816941601</v>
      </c>
      <c r="AB1378">
        <v>380.61674637800297</v>
      </c>
      <c r="AC1378">
        <v>296.61656729038901</v>
      </c>
      <c r="AD1378">
        <v>258.56056683069801</v>
      </c>
      <c r="AE1378">
        <v>288.49265022853001</v>
      </c>
      <c r="AF1378">
        <v>327.83211870674597</v>
      </c>
      <c r="AG1378">
        <v>300.24459544606202</v>
      </c>
      <c r="AH1378">
        <v>313.02784767662399</v>
      </c>
      <c r="AI1378">
        <v>653.44164117919797</v>
      </c>
      <c r="AJ1378">
        <v>467.91015343548497</v>
      </c>
      <c r="AK1378">
        <v>738.42972543122801</v>
      </c>
      <c r="AL1378">
        <v>795.17186124317095</v>
      </c>
      <c r="AM1378">
        <v>935.40340567131295</v>
      </c>
      <c r="AN1378">
        <v>775.01683920801395</v>
      </c>
      <c r="AO1378">
        <v>1116.07050221996</v>
      </c>
      <c r="AP1378">
        <v>1271.4369365334101</v>
      </c>
      <c r="AQ1378">
        <v>1078.84923459174</v>
      </c>
      <c r="AR1378">
        <v>1097.0866124720901</v>
      </c>
      <c r="AS1378">
        <v>1243.27635446768</v>
      </c>
      <c r="AT1378">
        <v>1500.2481500913</v>
      </c>
      <c r="AU1378">
        <v>995.77611428856801</v>
      </c>
      <c r="AV1378">
        <v>1219.4397094170099</v>
      </c>
      <c r="AW1378">
        <v>516.09804506205501</v>
      </c>
      <c r="AX1378">
        <v>497.27741714343398</v>
      </c>
    </row>
    <row r="1379" spans="1:50" x14ac:dyDescent="0.25">
      <c r="A1379">
        <v>355.10028653295097</v>
      </c>
      <c r="B1379">
        <v>641.06104059490497</v>
      </c>
      <c r="C1379">
        <v>576.82433558381899</v>
      </c>
      <c r="D1379">
        <v>478.19374934284701</v>
      </c>
      <c r="E1379">
        <v>386.33967328060601</v>
      </c>
      <c r="F1379">
        <v>388.66831379400003</v>
      </c>
      <c r="G1379">
        <v>327.30552913074001</v>
      </c>
      <c r="H1379">
        <v>318.74888428757203</v>
      </c>
      <c r="I1379">
        <v>366.97208739444301</v>
      </c>
      <c r="J1379">
        <v>311.013672272208</v>
      </c>
      <c r="K1379">
        <v>402.44541696067199</v>
      </c>
      <c r="L1379">
        <v>241.35377124445199</v>
      </c>
      <c r="M1379">
        <v>288.13952172235503</v>
      </c>
      <c r="N1379">
        <v>290.29840189193402</v>
      </c>
      <c r="O1379">
        <v>233.30566419354599</v>
      </c>
      <c r="P1379">
        <v>232.358728211917</v>
      </c>
      <c r="Q1379">
        <v>280.86252616535501</v>
      </c>
      <c r="R1379">
        <v>236.75906676296401</v>
      </c>
      <c r="S1379">
        <v>249.07913682779699</v>
      </c>
      <c r="T1379">
        <v>229.672259880307</v>
      </c>
      <c r="U1379">
        <v>282.42535915242797</v>
      </c>
      <c r="V1379">
        <v>240.47737589022199</v>
      </c>
      <c r="W1379">
        <v>229.91599466648</v>
      </c>
      <c r="X1379">
        <v>286.79548284656101</v>
      </c>
      <c r="Y1379">
        <v>235.749146797365</v>
      </c>
      <c r="Z1379">
        <v>253.12641953190399</v>
      </c>
      <c r="AA1379">
        <v>390.64937705379799</v>
      </c>
      <c r="AB1379">
        <v>383.89176729614098</v>
      </c>
      <c r="AC1379">
        <v>306.03110195395601</v>
      </c>
      <c r="AD1379">
        <v>268.78676361654101</v>
      </c>
      <c r="AE1379">
        <v>303.378040346766</v>
      </c>
      <c r="AF1379">
        <v>358.14438219187099</v>
      </c>
      <c r="AG1379">
        <v>312.682308110875</v>
      </c>
      <c r="AH1379">
        <v>317.06616282553398</v>
      </c>
      <c r="AI1379">
        <v>679.35227215118198</v>
      </c>
      <c r="AJ1379">
        <v>488.59928661671597</v>
      </c>
      <c r="AK1379">
        <v>788.09667931071704</v>
      </c>
      <c r="AL1379">
        <v>837.54753784888896</v>
      </c>
      <c r="AM1379">
        <v>1020.74386292482</v>
      </c>
      <c r="AN1379">
        <v>834.04534211393798</v>
      </c>
      <c r="AO1379">
        <v>1217.5336147944899</v>
      </c>
      <c r="AP1379">
        <v>1453.3989491802099</v>
      </c>
      <c r="AQ1379">
        <v>1205.9788142805201</v>
      </c>
      <c r="AR1379">
        <v>1223.38333386657</v>
      </c>
      <c r="AS1379">
        <v>1349.78712423703</v>
      </c>
      <c r="AT1379">
        <v>1625.6457747090999</v>
      </c>
      <c r="AU1379">
        <v>1084.4866895692701</v>
      </c>
      <c r="AV1379">
        <v>1236.50146876345</v>
      </c>
      <c r="AW1379">
        <v>534.97270045570804</v>
      </c>
      <c r="AX1379">
        <v>510.55899666624703</v>
      </c>
    </row>
    <row r="1380" spans="1:50" x14ac:dyDescent="0.25">
      <c r="A1380">
        <v>355.35816618911099</v>
      </c>
      <c r="B1380">
        <v>623.891785218221</v>
      </c>
      <c r="C1380">
        <v>553.74151578154101</v>
      </c>
      <c r="D1380">
        <v>465.69738496824402</v>
      </c>
      <c r="E1380">
        <v>373.81484198839001</v>
      </c>
      <c r="F1380">
        <v>383.87020049786099</v>
      </c>
      <c r="G1380">
        <v>321.42575278569097</v>
      </c>
      <c r="H1380">
        <v>313.92373420875799</v>
      </c>
      <c r="I1380">
        <v>364.52344748238897</v>
      </c>
      <c r="J1380">
        <v>301.01983886783898</v>
      </c>
      <c r="K1380">
        <v>382.422585357564</v>
      </c>
      <c r="L1380">
        <v>239.095177422912</v>
      </c>
      <c r="M1380">
        <v>301.090408998143</v>
      </c>
      <c r="N1380">
        <v>287.57193594701999</v>
      </c>
      <c r="O1380">
        <v>229.730801157424</v>
      </c>
      <c r="P1380">
        <v>232.87091571390201</v>
      </c>
      <c r="Q1380">
        <v>290.62861437897402</v>
      </c>
      <c r="R1380">
        <v>243.18158724771899</v>
      </c>
      <c r="S1380">
        <v>245.65305136724899</v>
      </c>
      <c r="T1380">
        <v>228.695303147159</v>
      </c>
      <c r="U1380">
        <v>283.89121400339502</v>
      </c>
      <c r="V1380">
        <v>244.026908513129</v>
      </c>
      <c r="W1380">
        <v>226.532785015982</v>
      </c>
      <c r="X1380">
        <v>287.540835986226</v>
      </c>
      <c r="Y1380">
        <v>239.02506721886601</v>
      </c>
      <c r="Z1380">
        <v>258.57101974305903</v>
      </c>
      <c r="AA1380">
        <v>385.05793255652901</v>
      </c>
      <c r="AB1380">
        <v>370.911374433925</v>
      </c>
      <c r="AC1380">
        <v>302.277448572617</v>
      </c>
      <c r="AD1380">
        <v>272.37091514965499</v>
      </c>
      <c r="AE1380">
        <v>301.95693557336699</v>
      </c>
      <c r="AF1380">
        <v>394.60283149849698</v>
      </c>
      <c r="AG1380">
        <v>328.54956048664201</v>
      </c>
      <c r="AH1380">
        <v>315.57641894227402</v>
      </c>
      <c r="AI1380">
        <v>736.57951459850301</v>
      </c>
      <c r="AJ1380">
        <v>497.88136454659599</v>
      </c>
      <c r="AK1380">
        <v>808.53903545395099</v>
      </c>
      <c r="AL1380">
        <v>871.40881485702903</v>
      </c>
      <c r="AM1380">
        <v>1031.6140623373401</v>
      </c>
      <c r="AN1380">
        <v>837.13950384014402</v>
      </c>
      <c r="AO1380">
        <v>1219.1824186716599</v>
      </c>
      <c r="AP1380">
        <v>1466.6221529258</v>
      </c>
      <c r="AQ1380">
        <v>1197.61059761102</v>
      </c>
      <c r="AR1380">
        <v>1204.9646136012</v>
      </c>
      <c r="AS1380">
        <v>1291.5567272123301</v>
      </c>
      <c r="AT1380">
        <v>1582.09058197287</v>
      </c>
      <c r="AU1380">
        <v>974.306461520011</v>
      </c>
      <c r="AV1380">
        <v>1134.0787311297499</v>
      </c>
      <c r="AW1380">
        <v>514.85789375699198</v>
      </c>
      <c r="AX1380">
        <v>487.00819413338701</v>
      </c>
    </row>
    <row r="1381" spans="1:50" x14ac:dyDescent="0.25">
      <c r="A1381">
        <v>355.61604584527203</v>
      </c>
      <c r="B1381">
        <v>629.74462681596196</v>
      </c>
      <c r="C1381">
        <v>568.23851513115903</v>
      </c>
      <c r="D1381">
        <v>480.83682510014501</v>
      </c>
      <c r="E1381">
        <v>388.48048921766502</v>
      </c>
      <c r="F1381">
        <v>384.14673565484702</v>
      </c>
      <c r="G1381">
        <v>334.27432650407297</v>
      </c>
      <c r="H1381">
        <v>325.51403653351298</v>
      </c>
      <c r="I1381">
        <v>372.954355991623</v>
      </c>
      <c r="J1381">
        <v>310.249264851806</v>
      </c>
      <c r="K1381">
        <v>394.66657522607801</v>
      </c>
      <c r="L1381">
        <v>242.06829101140301</v>
      </c>
      <c r="M1381">
        <v>308.721496361189</v>
      </c>
      <c r="N1381">
        <v>284.55066818786298</v>
      </c>
      <c r="O1381">
        <v>231.70753706544599</v>
      </c>
      <c r="P1381">
        <v>235.511611727082</v>
      </c>
      <c r="Q1381">
        <v>293.224337876059</v>
      </c>
      <c r="R1381">
        <v>250.18412874620799</v>
      </c>
      <c r="S1381">
        <v>246.056547490079</v>
      </c>
      <c r="T1381">
        <v>229.54748470743399</v>
      </c>
      <c r="U1381">
        <v>279.88971729138802</v>
      </c>
      <c r="V1381">
        <v>248.95978973156099</v>
      </c>
      <c r="W1381">
        <v>222.466916043347</v>
      </c>
      <c r="X1381">
        <v>274.185392372455</v>
      </c>
      <c r="Y1381">
        <v>238.26074631269699</v>
      </c>
      <c r="Z1381">
        <v>263.15688010762602</v>
      </c>
      <c r="AA1381">
        <v>384.434949315241</v>
      </c>
      <c r="AB1381">
        <v>375.871210938366</v>
      </c>
      <c r="AC1381">
        <v>303.86533691270699</v>
      </c>
      <c r="AD1381">
        <v>273.267848513601</v>
      </c>
      <c r="AE1381">
        <v>305.722851273375</v>
      </c>
      <c r="AF1381">
        <v>408.32698374815499</v>
      </c>
      <c r="AG1381">
        <v>328.52322269521801</v>
      </c>
      <c r="AH1381">
        <v>312.24775213042602</v>
      </c>
      <c r="AI1381">
        <v>727.776884415067</v>
      </c>
      <c r="AJ1381">
        <v>499.12914663812302</v>
      </c>
      <c r="AK1381">
        <v>803.40719795346195</v>
      </c>
      <c r="AL1381">
        <v>873.36704052545497</v>
      </c>
      <c r="AM1381">
        <v>1016.3564596003</v>
      </c>
      <c r="AN1381">
        <v>846.98130347745803</v>
      </c>
      <c r="AO1381">
        <v>1178.6615963086999</v>
      </c>
      <c r="AP1381">
        <v>1429.5942560928099</v>
      </c>
      <c r="AQ1381">
        <v>1167.8300500789401</v>
      </c>
      <c r="AR1381">
        <v>1209.5375173033301</v>
      </c>
      <c r="AS1381">
        <v>1271.21853182118</v>
      </c>
      <c r="AT1381">
        <v>1457.83069457848</v>
      </c>
      <c r="AU1381">
        <v>940.65100051042305</v>
      </c>
      <c r="AV1381">
        <v>1141.7114918802699</v>
      </c>
      <c r="AW1381">
        <v>492.55172444329799</v>
      </c>
      <c r="AX1381">
        <v>468.96054812493401</v>
      </c>
    </row>
    <row r="1382" spans="1:50" x14ac:dyDescent="0.25">
      <c r="A1382">
        <v>355.87392550143198</v>
      </c>
      <c r="B1382">
        <v>666.40328296828795</v>
      </c>
      <c r="C1382">
        <v>606.55712929815195</v>
      </c>
      <c r="D1382">
        <v>501.01392157099298</v>
      </c>
      <c r="E1382">
        <v>394.61390397374998</v>
      </c>
      <c r="F1382">
        <v>388.66097161985601</v>
      </c>
      <c r="G1382">
        <v>345.284957379508</v>
      </c>
      <c r="H1382">
        <v>325.40051122143899</v>
      </c>
      <c r="I1382">
        <v>379.37640884222702</v>
      </c>
      <c r="J1382">
        <v>317.68071652724001</v>
      </c>
      <c r="K1382">
        <v>393.29393572319799</v>
      </c>
      <c r="L1382">
        <v>244.42038418680599</v>
      </c>
      <c r="M1382">
        <v>308.34000526900297</v>
      </c>
      <c r="N1382">
        <v>278.76119440560802</v>
      </c>
      <c r="O1382">
        <v>234.704395513181</v>
      </c>
      <c r="P1382">
        <v>237.98302356489901</v>
      </c>
      <c r="Q1382">
        <v>290.23960218034398</v>
      </c>
      <c r="R1382">
        <v>257.84588635119599</v>
      </c>
      <c r="S1382">
        <v>247.658627554719</v>
      </c>
      <c r="T1382">
        <v>232.979038248188</v>
      </c>
      <c r="U1382">
        <v>280.76671742236499</v>
      </c>
      <c r="V1382">
        <v>252.389735205498</v>
      </c>
      <c r="W1382">
        <v>223.08404253991301</v>
      </c>
      <c r="X1382">
        <v>254.686831607035</v>
      </c>
      <c r="Y1382">
        <v>236.40511101427199</v>
      </c>
      <c r="Z1382">
        <v>270.73737743053999</v>
      </c>
      <c r="AA1382">
        <v>403.56560441885603</v>
      </c>
      <c r="AB1382">
        <v>387.65392582997799</v>
      </c>
      <c r="AC1382">
        <v>315.26509945011901</v>
      </c>
      <c r="AD1382">
        <v>276.73949518926702</v>
      </c>
      <c r="AE1382">
        <v>322.16962730889298</v>
      </c>
      <c r="AF1382">
        <v>450.53159464132398</v>
      </c>
      <c r="AG1382">
        <v>345.78631285356698</v>
      </c>
      <c r="AH1382">
        <v>318.33556097869302</v>
      </c>
      <c r="AI1382">
        <v>740.78747581962898</v>
      </c>
      <c r="AJ1382">
        <v>518.46080897053798</v>
      </c>
      <c r="AK1382">
        <v>886.55002327741397</v>
      </c>
      <c r="AL1382">
        <v>948.57847359687798</v>
      </c>
      <c r="AM1382">
        <v>1068.9052508176201</v>
      </c>
      <c r="AN1382">
        <v>956.30917800918098</v>
      </c>
      <c r="AO1382">
        <v>1326.0231044611501</v>
      </c>
      <c r="AP1382">
        <v>1582.35340570792</v>
      </c>
      <c r="AQ1382">
        <v>1262.5138886416401</v>
      </c>
      <c r="AR1382">
        <v>1342.0711226225001</v>
      </c>
      <c r="AS1382">
        <v>1435.2338003754301</v>
      </c>
      <c r="AT1382">
        <v>1576.50453700154</v>
      </c>
      <c r="AU1382">
        <v>976.42621604564704</v>
      </c>
      <c r="AV1382">
        <v>1223.3811821194799</v>
      </c>
      <c r="AW1382">
        <v>510.38939441728502</v>
      </c>
      <c r="AX1382">
        <v>480.11334766957299</v>
      </c>
    </row>
    <row r="1383" spans="1:50" x14ac:dyDescent="0.25">
      <c r="A1383">
        <v>356.13180515759302</v>
      </c>
      <c r="B1383">
        <v>643.32695226407202</v>
      </c>
      <c r="C1383">
        <v>567.29548016852198</v>
      </c>
      <c r="D1383">
        <v>474.953797960771</v>
      </c>
      <c r="E1383">
        <v>376.25520731632798</v>
      </c>
      <c r="F1383">
        <v>378.34798221694399</v>
      </c>
      <c r="G1383">
        <v>336.78526139178598</v>
      </c>
      <c r="H1383">
        <v>318.00550896577403</v>
      </c>
      <c r="I1383">
        <v>365.45623288280899</v>
      </c>
      <c r="J1383">
        <v>315.08256482376999</v>
      </c>
      <c r="K1383">
        <v>373.79168856784798</v>
      </c>
      <c r="L1383">
        <v>250.65881061787101</v>
      </c>
      <c r="M1383">
        <v>305.66178588770401</v>
      </c>
      <c r="N1383">
        <v>279.78962643587403</v>
      </c>
      <c r="O1383">
        <v>240.22528962213499</v>
      </c>
      <c r="P1383">
        <v>235.79550122373999</v>
      </c>
      <c r="Q1383">
        <v>291.43504488066901</v>
      </c>
      <c r="R1383">
        <v>257.91947831896101</v>
      </c>
      <c r="S1383">
        <v>253.609310559666</v>
      </c>
      <c r="T1383">
        <v>235.85831204552599</v>
      </c>
      <c r="U1383">
        <v>281.65885323451698</v>
      </c>
      <c r="V1383">
        <v>251.18130016559701</v>
      </c>
      <c r="W1383">
        <v>224.70095560310801</v>
      </c>
      <c r="X1383">
        <v>245.134715807758</v>
      </c>
      <c r="Y1383">
        <v>231.937917094493</v>
      </c>
      <c r="Z1383">
        <v>269.87802417896398</v>
      </c>
      <c r="AA1383">
        <v>392.525697276024</v>
      </c>
      <c r="AB1383">
        <v>384.63284189145202</v>
      </c>
      <c r="AC1383">
        <v>316.37215490430401</v>
      </c>
      <c r="AD1383">
        <v>276.18545321328298</v>
      </c>
      <c r="AE1383">
        <v>331.84228836320602</v>
      </c>
      <c r="AF1383">
        <v>511.05381386906498</v>
      </c>
      <c r="AG1383">
        <v>347.15126653018899</v>
      </c>
      <c r="AH1383">
        <v>320.70181931955898</v>
      </c>
      <c r="AI1383">
        <v>762.94623144044397</v>
      </c>
      <c r="AJ1383">
        <v>523.53787801527903</v>
      </c>
      <c r="AK1383">
        <v>904.57783247652401</v>
      </c>
      <c r="AL1383">
        <v>960.92540857228505</v>
      </c>
      <c r="AM1383">
        <v>1026.1387967282999</v>
      </c>
      <c r="AN1383">
        <v>964.35490615159301</v>
      </c>
      <c r="AO1383">
        <v>1268.94455735668</v>
      </c>
      <c r="AP1383">
        <v>1483.94186640662</v>
      </c>
      <c r="AQ1383">
        <v>1263.0152089547701</v>
      </c>
      <c r="AR1383">
        <v>1235.2269100338899</v>
      </c>
      <c r="AS1383">
        <v>1319.18675925453</v>
      </c>
      <c r="AT1383">
        <v>1450.11511238</v>
      </c>
      <c r="AU1383">
        <v>854.61514624486995</v>
      </c>
      <c r="AV1383">
        <v>1103.5772956214901</v>
      </c>
      <c r="AW1383">
        <v>482.63519717658897</v>
      </c>
      <c r="AX1383">
        <v>453.52834852096498</v>
      </c>
    </row>
    <row r="1384" spans="1:50" x14ac:dyDescent="0.25">
      <c r="A1384">
        <v>356.38968481375298</v>
      </c>
      <c r="B1384">
        <v>641.88080524776501</v>
      </c>
      <c r="C1384">
        <v>565.775575692095</v>
      </c>
      <c r="D1384">
        <v>482.58242367064503</v>
      </c>
      <c r="E1384">
        <v>385.80044273516398</v>
      </c>
      <c r="F1384">
        <v>390.34168434007597</v>
      </c>
      <c r="G1384">
        <v>335.60193117903901</v>
      </c>
      <c r="H1384">
        <v>322.12408499347202</v>
      </c>
      <c r="I1384">
        <v>360.95632343999199</v>
      </c>
      <c r="J1384">
        <v>321.06873008806599</v>
      </c>
      <c r="K1384">
        <v>366.14016073750702</v>
      </c>
      <c r="L1384">
        <v>255.85432198776701</v>
      </c>
      <c r="M1384">
        <v>309.07124008926297</v>
      </c>
      <c r="N1384">
        <v>279.60565482864502</v>
      </c>
      <c r="O1384">
        <v>247.39511564780301</v>
      </c>
      <c r="P1384">
        <v>235.110022435731</v>
      </c>
      <c r="Q1384">
        <v>290.23501244757699</v>
      </c>
      <c r="R1384">
        <v>259.21062788701198</v>
      </c>
      <c r="S1384">
        <v>253.292458008365</v>
      </c>
      <c r="T1384">
        <v>236.46926214306501</v>
      </c>
      <c r="U1384">
        <v>286.62950737295603</v>
      </c>
      <c r="V1384">
        <v>249.66604157089799</v>
      </c>
      <c r="W1384">
        <v>228.70684126265101</v>
      </c>
      <c r="X1384">
        <v>232.29085703925401</v>
      </c>
      <c r="Y1384">
        <v>232.145235561829</v>
      </c>
      <c r="Z1384">
        <v>275.92907712683501</v>
      </c>
      <c r="AA1384">
        <v>398.664145946688</v>
      </c>
      <c r="AB1384">
        <v>386.70637601043398</v>
      </c>
      <c r="AC1384">
        <v>311.51532499512098</v>
      </c>
      <c r="AD1384">
        <v>279.917537187915</v>
      </c>
      <c r="AE1384">
        <v>333.08150298389</v>
      </c>
      <c r="AF1384">
        <v>501.46343477561601</v>
      </c>
      <c r="AG1384">
        <v>360.67502349664602</v>
      </c>
      <c r="AH1384">
        <v>322.95229041230903</v>
      </c>
      <c r="AI1384">
        <v>748.99388034249</v>
      </c>
      <c r="AJ1384">
        <v>516.18073374548896</v>
      </c>
      <c r="AK1384">
        <v>891.22277297266203</v>
      </c>
      <c r="AL1384">
        <v>930.93145920950803</v>
      </c>
      <c r="AM1384">
        <v>994.90331241040894</v>
      </c>
      <c r="AN1384">
        <v>969.92576408596801</v>
      </c>
      <c r="AO1384">
        <v>1271.34696407304</v>
      </c>
      <c r="AP1384">
        <v>1444.98028576098</v>
      </c>
      <c r="AQ1384">
        <v>1282.1642120332299</v>
      </c>
      <c r="AR1384">
        <v>1175.9677971757801</v>
      </c>
      <c r="AS1384">
        <v>1298.8393007685199</v>
      </c>
      <c r="AT1384">
        <v>1336.9547311333799</v>
      </c>
      <c r="AU1384">
        <v>839.88071919059598</v>
      </c>
      <c r="AV1384">
        <v>1120.41949658929</v>
      </c>
      <c r="AW1384">
        <v>466.67900565150501</v>
      </c>
      <c r="AX1384">
        <v>454.02052406698903</v>
      </c>
    </row>
    <row r="1385" spans="1:50" x14ac:dyDescent="0.25">
      <c r="A1385">
        <v>356.64756446991402</v>
      </c>
      <c r="B1385">
        <v>677.60850445458595</v>
      </c>
      <c r="C1385">
        <v>596.67687591205004</v>
      </c>
      <c r="D1385">
        <v>497.397048508051</v>
      </c>
      <c r="E1385">
        <v>394.41114125990401</v>
      </c>
      <c r="F1385">
        <v>405.29478127102902</v>
      </c>
      <c r="G1385">
        <v>340.70312724492999</v>
      </c>
      <c r="H1385">
        <v>326.27783152085601</v>
      </c>
      <c r="I1385">
        <v>366.53864227884998</v>
      </c>
      <c r="J1385">
        <v>328.59384054780401</v>
      </c>
      <c r="K1385">
        <v>366.95523805742801</v>
      </c>
      <c r="L1385">
        <v>260.63939417736901</v>
      </c>
      <c r="M1385">
        <v>316.22967397121897</v>
      </c>
      <c r="N1385">
        <v>282.25977898510899</v>
      </c>
      <c r="O1385">
        <v>248.830576854394</v>
      </c>
      <c r="P1385">
        <v>230.755664400097</v>
      </c>
      <c r="Q1385">
        <v>279.16258226789699</v>
      </c>
      <c r="R1385">
        <v>261.69037930898799</v>
      </c>
      <c r="S1385">
        <v>247.16977719487599</v>
      </c>
      <c r="T1385">
        <v>236.24013835684599</v>
      </c>
      <c r="U1385">
        <v>292.28544779251098</v>
      </c>
      <c r="V1385">
        <v>246.68233183679999</v>
      </c>
      <c r="W1385">
        <v>225.59084830924999</v>
      </c>
      <c r="X1385">
        <v>229.886570894611</v>
      </c>
      <c r="Y1385">
        <v>232.00720840315799</v>
      </c>
      <c r="Z1385">
        <v>283.00860989193001</v>
      </c>
      <c r="AA1385">
        <v>421.47168733520999</v>
      </c>
      <c r="AB1385">
        <v>403.85442224126501</v>
      </c>
      <c r="AC1385">
        <v>322.198570861088</v>
      </c>
      <c r="AD1385">
        <v>286.57019000702797</v>
      </c>
      <c r="AE1385">
        <v>351.32793532753698</v>
      </c>
      <c r="AF1385">
        <v>546.77284629381495</v>
      </c>
      <c r="AG1385">
        <v>377.614666169879</v>
      </c>
      <c r="AH1385">
        <v>333.63488657953599</v>
      </c>
      <c r="AI1385">
        <v>769.28099303143404</v>
      </c>
      <c r="AJ1385">
        <v>538.78454740814504</v>
      </c>
      <c r="AK1385">
        <v>961.59960978402103</v>
      </c>
      <c r="AL1385">
        <v>963.48074331126895</v>
      </c>
      <c r="AM1385">
        <v>1081.64164904413</v>
      </c>
      <c r="AN1385">
        <v>1079.2861469730899</v>
      </c>
      <c r="AO1385">
        <v>1415.1381293484701</v>
      </c>
      <c r="AP1385">
        <v>1558.698918759</v>
      </c>
      <c r="AQ1385">
        <v>1424.70401442866</v>
      </c>
      <c r="AR1385">
        <v>1273.9176207380001</v>
      </c>
      <c r="AS1385">
        <v>1428.0440296122499</v>
      </c>
      <c r="AT1385">
        <v>1420.5048274355199</v>
      </c>
      <c r="AU1385">
        <v>868.83868476239695</v>
      </c>
      <c r="AV1385">
        <v>1199.3047168492201</v>
      </c>
      <c r="AW1385">
        <v>480.40642958870501</v>
      </c>
      <c r="AX1385">
        <v>466.06211691702799</v>
      </c>
    </row>
    <row r="1386" spans="1:50" x14ac:dyDescent="0.25">
      <c r="A1386">
        <v>356.90544412607397</v>
      </c>
      <c r="B1386">
        <v>655.93373384072095</v>
      </c>
      <c r="C1386">
        <v>566.75555072111695</v>
      </c>
      <c r="D1386">
        <v>482.49454180928302</v>
      </c>
      <c r="E1386">
        <v>383.091452196398</v>
      </c>
      <c r="F1386">
        <v>393.50892646011403</v>
      </c>
      <c r="G1386">
        <v>332.82547338489002</v>
      </c>
      <c r="H1386">
        <v>316.25337461968599</v>
      </c>
      <c r="I1386">
        <v>357.55187044791802</v>
      </c>
      <c r="J1386">
        <v>323.66287792173301</v>
      </c>
      <c r="K1386">
        <v>364.37721338015302</v>
      </c>
      <c r="L1386">
        <v>269.57811970903299</v>
      </c>
      <c r="M1386">
        <v>313.57834998079397</v>
      </c>
      <c r="N1386">
        <v>285.05466153789502</v>
      </c>
      <c r="O1386">
        <v>246.793039122338</v>
      </c>
      <c r="P1386">
        <v>232.38846696206099</v>
      </c>
      <c r="Q1386">
        <v>289.006968473028</v>
      </c>
      <c r="R1386">
        <v>262.44329064430502</v>
      </c>
      <c r="S1386">
        <v>242.679668186562</v>
      </c>
      <c r="T1386">
        <v>233.16954109772601</v>
      </c>
      <c r="U1386">
        <v>294.00920552405898</v>
      </c>
      <c r="V1386">
        <v>250.82575089558901</v>
      </c>
      <c r="W1386">
        <v>225.739843215375</v>
      </c>
      <c r="X1386">
        <v>229.85377783851001</v>
      </c>
      <c r="Y1386">
        <v>232.69916566290999</v>
      </c>
      <c r="Z1386">
        <v>285.15796082415898</v>
      </c>
      <c r="AA1386">
        <v>419.17983999747599</v>
      </c>
      <c r="AB1386">
        <v>410.842077484198</v>
      </c>
      <c r="AC1386">
        <v>325.40640900307</v>
      </c>
      <c r="AD1386">
        <v>292.868544263834</v>
      </c>
      <c r="AE1386">
        <v>362.15527473543102</v>
      </c>
      <c r="AF1386">
        <v>653.29313764958704</v>
      </c>
      <c r="AG1386">
        <v>384.29022762561499</v>
      </c>
      <c r="AH1386">
        <v>338.68922750936298</v>
      </c>
      <c r="AI1386">
        <v>790.84778499168897</v>
      </c>
      <c r="AJ1386">
        <v>549.74517519910296</v>
      </c>
      <c r="AK1386">
        <v>1007.76446486975</v>
      </c>
      <c r="AL1386">
        <v>961.99307582921199</v>
      </c>
      <c r="AM1386">
        <v>1047.7717763134499</v>
      </c>
      <c r="AN1386">
        <v>1107.00068755761</v>
      </c>
      <c r="AO1386">
        <v>1328.8369058593</v>
      </c>
      <c r="AP1386">
        <v>1408.8849473651301</v>
      </c>
      <c r="AQ1386">
        <v>1438.7942260981499</v>
      </c>
      <c r="AR1386">
        <v>1171.86265354893</v>
      </c>
      <c r="AS1386">
        <v>1306.3088185721299</v>
      </c>
      <c r="AT1386">
        <v>1283.8340690544701</v>
      </c>
      <c r="AU1386">
        <v>770.01180708264803</v>
      </c>
      <c r="AV1386">
        <v>1090.15397476052</v>
      </c>
      <c r="AW1386">
        <v>454.68270197894799</v>
      </c>
      <c r="AX1386">
        <v>437.53087888586299</v>
      </c>
    </row>
    <row r="1387" spans="1:50" x14ac:dyDescent="0.25">
      <c r="A1387">
        <v>357.16332378223399</v>
      </c>
      <c r="B1387">
        <v>677.95012471369103</v>
      </c>
      <c r="C1387">
        <v>546.56821247827202</v>
      </c>
      <c r="D1387">
        <v>483.290942870511</v>
      </c>
      <c r="E1387">
        <v>381.08452319707402</v>
      </c>
      <c r="F1387">
        <v>386.61484515902902</v>
      </c>
      <c r="G1387">
        <v>338.57861009597298</v>
      </c>
      <c r="H1387">
        <v>312.86425516691401</v>
      </c>
      <c r="I1387">
        <v>360.65448072110399</v>
      </c>
      <c r="J1387">
        <v>321.99022835703801</v>
      </c>
      <c r="K1387">
        <v>369.24834401248</v>
      </c>
      <c r="L1387">
        <v>273.87091198277602</v>
      </c>
      <c r="M1387">
        <v>312.02202673100101</v>
      </c>
      <c r="N1387">
        <v>281.31973888961102</v>
      </c>
      <c r="O1387">
        <v>242.92184054224899</v>
      </c>
      <c r="P1387">
        <v>235.346454275761</v>
      </c>
      <c r="Q1387">
        <v>282.208474117077</v>
      </c>
      <c r="R1387">
        <v>263.12736802123197</v>
      </c>
      <c r="S1387">
        <v>244.309705999801</v>
      </c>
      <c r="T1387">
        <v>231.952370280606</v>
      </c>
      <c r="U1387">
        <v>291.190581960739</v>
      </c>
      <c r="V1387">
        <v>252.17029951156201</v>
      </c>
      <c r="W1387">
        <v>226.931578379256</v>
      </c>
      <c r="X1387">
        <v>231.98397617835499</v>
      </c>
      <c r="Y1387">
        <v>234.43510257517499</v>
      </c>
      <c r="Z1387">
        <v>293.53861316270797</v>
      </c>
      <c r="AA1387">
        <v>424.40056214779497</v>
      </c>
      <c r="AB1387">
        <v>420.24987868068598</v>
      </c>
      <c r="AC1387">
        <v>327.67067304322597</v>
      </c>
      <c r="AD1387">
        <v>289.89389267528901</v>
      </c>
      <c r="AE1387">
        <v>352.57272190890001</v>
      </c>
      <c r="AF1387">
        <v>644.25517895736095</v>
      </c>
      <c r="AG1387">
        <v>379.37513591086503</v>
      </c>
      <c r="AH1387">
        <v>337.36130808037399</v>
      </c>
      <c r="AI1387">
        <v>779.15269668308804</v>
      </c>
      <c r="AJ1387">
        <v>545.92149951837598</v>
      </c>
      <c r="AK1387">
        <v>952.64031749996605</v>
      </c>
      <c r="AL1387">
        <v>945.31227654628503</v>
      </c>
      <c r="AM1387">
        <v>1005.87873911155</v>
      </c>
      <c r="AN1387">
        <v>1091.25513852625</v>
      </c>
      <c r="AO1387">
        <v>1238.1218321573599</v>
      </c>
      <c r="AP1387">
        <v>1350.5677970248601</v>
      </c>
      <c r="AQ1387">
        <v>1404.17332397686</v>
      </c>
      <c r="AR1387">
        <v>1146.72695491076</v>
      </c>
      <c r="AS1387">
        <v>1322.9493241427699</v>
      </c>
      <c r="AT1387">
        <v>1196.1671693815599</v>
      </c>
      <c r="AU1387">
        <v>751.91944553230303</v>
      </c>
      <c r="AV1387">
        <v>1033.3793387651599</v>
      </c>
      <c r="AW1387">
        <v>447.94982490728898</v>
      </c>
      <c r="AX1387">
        <v>414.86575451153101</v>
      </c>
    </row>
    <row r="1388" spans="1:50" x14ac:dyDescent="0.25">
      <c r="A1388">
        <v>357.42120343839503</v>
      </c>
      <c r="B1388">
        <v>712.57483335131599</v>
      </c>
      <c r="C1388">
        <v>570.07002211657198</v>
      </c>
      <c r="D1388">
        <v>505.73611527160898</v>
      </c>
      <c r="E1388">
        <v>394.04023250002598</v>
      </c>
      <c r="F1388">
        <v>400.41789967749997</v>
      </c>
      <c r="G1388">
        <v>348.71766445434099</v>
      </c>
      <c r="H1388">
        <v>317.40189076327198</v>
      </c>
      <c r="I1388">
        <v>357.18940205663199</v>
      </c>
      <c r="J1388">
        <v>327.76459174110403</v>
      </c>
      <c r="K1388">
        <v>388.92668175808001</v>
      </c>
      <c r="L1388">
        <v>281.94746584142001</v>
      </c>
      <c r="M1388">
        <v>309.408022699583</v>
      </c>
      <c r="N1388">
        <v>275.92146433872102</v>
      </c>
      <c r="O1388">
        <v>241.14405876068901</v>
      </c>
      <c r="P1388">
        <v>237.40721347191899</v>
      </c>
      <c r="Q1388">
        <v>271.798889373919</v>
      </c>
      <c r="R1388">
        <v>262.404809246855</v>
      </c>
      <c r="S1388">
        <v>243.154218167398</v>
      </c>
      <c r="T1388">
        <v>233.67058350515401</v>
      </c>
      <c r="U1388">
        <v>293.091587025134</v>
      </c>
      <c r="V1388">
        <v>252.895524217184</v>
      </c>
      <c r="W1388">
        <v>229.965189811459</v>
      </c>
      <c r="X1388">
        <v>232.41587336587099</v>
      </c>
      <c r="Y1388">
        <v>239.25509920386801</v>
      </c>
      <c r="Z1388">
        <v>309.53606653017403</v>
      </c>
      <c r="AA1388">
        <v>447.505629311353</v>
      </c>
      <c r="AB1388">
        <v>438.76373438727398</v>
      </c>
      <c r="AC1388">
        <v>345.74700644705899</v>
      </c>
      <c r="AD1388">
        <v>302.828441021694</v>
      </c>
      <c r="AE1388">
        <v>372.96756814591203</v>
      </c>
      <c r="AF1388">
        <v>695.06036776866995</v>
      </c>
      <c r="AG1388">
        <v>386.68316602261302</v>
      </c>
      <c r="AH1388">
        <v>355.84836942464699</v>
      </c>
      <c r="AI1388">
        <v>810.58559086647995</v>
      </c>
      <c r="AJ1388">
        <v>572.02943809930605</v>
      </c>
      <c r="AK1388">
        <v>1007.86373003655</v>
      </c>
      <c r="AL1388">
        <v>996.69587180006295</v>
      </c>
      <c r="AM1388">
        <v>1063.8372692810301</v>
      </c>
      <c r="AN1388">
        <v>1214.5905280076699</v>
      </c>
      <c r="AO1388">
        <v>1308.17649808789</v>
      </c>
      <c r="AP1388">
        <v>1396.4065024925101</v>
      </c>
      <c r="AQ1388">
        <v>1476.1915830647199</v>
      </c>
      <c r="AR1388">
        <v>1240.8585460675099</v>
      </c>
      <c r="AS1388">
        <v>1428.24796432278</v>
      </c>
      <c r="AT1388">
        <v>1252.73422052967</v>
      </c>
      <c r="AU1388">
        <v>771.83458156649601</v>
      </c>
      <c r="AV1388">
        <v>1071.05873817527</v>
      </c>
      <c r="AW1388">
        <v>460.49219481044003</v>
      </c>
      <c r="AX1388">
        <v>417.26419861381402</v>
      </c>
    </row>
    <row r="1389" spans="1:50" x14ac:dyDescent="0.25">
      <c r="A1389">
        <v>357.67908309455498</v>
      </c>
      <c r="B1389">
        <v>688.24360231125297</v>
      </c>
      <c r="C1389">
        <v>547.14972017243394</v>
      </c>
      <c r="D1389">
        <v>485.61380722876203</v>
      </c>
      <c r="E1389">
        <v>390.32700388551302</v>
      </c>
      <c r="F1389">
        <v>402.134532254085</v>
      </c>
      <c r="G1389">
        <v>349.490859437393</v>
      </c>
      <c r="H1389">
        <v>320.67698815057798</v>
      </c>
      <c r="I1389">
        <v>357.12519502471798</v>
      </c>
      <c r="J1389">
        <v>322.57530993458801</v>
      </c>
      <c r="K1389">
        <v>397.08043915981699</v>
      </c>
      <c r="L1389">
        <v>284.45383414346298</v>
      </c>
      <c r="M1389">
        <v>305.41949033871703</v>
      </c>
      <c r="N1389">
        <v>275.86325551641397</v>
      </c>
      <c r="O1389">
        <v>245.624830719051</v>
      </c>
      <c r="P1389">
        <v>235.73475684133101</v>
      </c>
      <c r="Q1389">
        <v>268.68913694509803</v>
      </c>
      <c r="R1389">
        <v>259.63196570996502</v>
      </c>
      <c r="S1389">
        <v>247.075543553974</v>
      </c>
      <c r="T1389">
        <v>233.85391081966401</v>
      </c>
      <c r="U1389">
        <v>290.36551516905399</v>
      </c>
      <c r="V1389">
        <v>256.46425731358198</v>
      </c>
      <c r="W1389">
        <v>231.35453272032001</v>
      </c>
      <c r="X1389">
        <v>235.009736452233</v>
      </c>
      <c r="Y1389">
        <v>243.28846485252299</v>
      </c>
      <c r="Z1389">
        <v>319.41016049653899</v>
      </c>
      <c r="AA1389">
        <v>467.32111239241698</v>
      </c>
      <c r="AB1389">
        <v>450.30430455113998</v>
      </c>
      <c r="AC1389">
        <v>368.17918884168603</v>
      </c>
      <c r="AD1389">
        <v>325.01634379144798</v>
      </c>
      <c r="AE1389">
        <v>422.94483922473398</v>
      </c>
      <c r="AF1389">
        <v>817.62556149125101</v>
      </c>
      <c r="AG1389">
        <v>408.221978266115</v>
      </c>
      <c r="AH1389">
        <v>386.93457657075197</v>
      </c>
      <c r="AI1389">
        <v>834.47843936253696</v>
      </c>
      <c r="AJ1389">
        <v>612.38405960740999</v>
      </c>
      <c r="AK1389">
        <v>1081.6691062170901</v>
      </c>
      <c r="AL1389">
        <v>966.58498769084895</v>
      </c>
      <c r="AM1389">
        <v>1018.69748545414</v>
      </c>
      <c r="AN1389">
        <v>1334.5680096956701</v>
      </c>
      <c r="AO1389">
        <v>1225.31517644788</v>
      </c>
      <c r="AP1389">
        <v>1182.6524945907399</v>
      </c>
      <c r="AQ1389">
        <v>1439.7489670816899</v>
      </c>
      <c r="AR1389">
        <v>1169.56507821128</v>
      </c>
      <c r="AS1389">
        <v>1310.4942701171001</v>
      </c>
      <c r="AT1389">
        <v>1123.0001147494299</v>
      </c>
      <c r="AU1389">
        <v>693.69658177886402</v>
      </c>
      <c r="AV1389">
        <v>973.22793768632403</v>
      </c>
      <c r="AW1389">
        <v>443.07541202463699</v>
      </c>
      <c r="AX1389">
        <v>401.711442175164</v>
      </c>
    </row>
    <row r="1390" spans="1:50" x14ac:dyDescent="0.25">
      <c r="A1390">
        <v>357.93696275071602</v>
      </c>
      <c r="B1390">
        <v>720.72773935806197</v>
      </c>
      <c r="C1390">
        <v>550.31776622096595</v>
      </c>
      <c r="D1390">
        <v>474.72654024422002</v>
      </c>
      <c r="E1390">
        <v>389.89543129100201</v>
      </c>
      <c r="F1390">
        <v>415.32981567462502</v>
      </c>
      <c r="G1390">
        <v>352.74560021759697</v>
      </c>
      <c r="H1390">
        <v>322.93466934226899</v>
      </c>
      <c r="I1390">
        <v>364.97100023844399</v>
      </c>
      <c r="J1390">
        <v>320.45937095182097</v>
      </c>
      <c r="K1390">
        <v>387.57215000515799</v>
      </c>
      <c r="L1390">
        <v>284.03529816289898</v>
      </c>
      <c r="M1390">
        <v>303.39330428191499</v>
      </c>
      <c r="N1390">
        <v>274.034746883911</v>
      </c>
      <c r="O1390">
        <v>245.16632536925701</v>
      </c>
      <c r="P1390">
        <v>235.42186361334001</v>
      </c>
      <c r="Q1390">
        <v>268.12897089681798</v>
      </c>
      <c r="R1390">
        <v>259.77151751612001</v>
      </c>
      <c r="S1390">
        <v>247.48891404505801</v>
      </c>
      <c r="T1390">
        <v>234.48055706621</v>
      </c>
      <c r="U1390">
        <v>293.67111211358599</v>
      </c>
      <c r="V1390">
        <v>256.85876092656503</v>
      </c>
      <c r="W1390">
        <v>231.41989043161399</v>
      </c>
      <c r="X1390">
        <v>235.48137761657699</v>
      </c>
      <c r="Y1390">
        <v>243.61739485668599</v>
      </c>
      <c r="Z1390">
        <v>320.10923818516102</v>
      </c>
      <c r="AA1390">
        <v>469.20485929018503</v>
      </c>
      <c r="AB1390">
        <v>452.02983630746098</v>
      </c>
      <c r="AC1390">
        <v>373.44861327678598</v>
      </c>
      <c r="AD1390">
        <v>324.99960243328297</v>
      </c>
      <c r="AE1390">
        <v>421.61515889239701</v>
      </c>
      <c r="AF1390">
        <v>810.36524899829794</v>
      </c>
      <c r="AG1390">
        <v>407.04556636278602</v>
      </c>
      <c r="AH1390">
        <v>384.33563207987402</v>
      </c>
      <c r="AI1390">
        <v>819.56545846688005</v>
      </c>
      <c r="AJ1390">
        <v>596.242722245653</v>
      </c>
      <c r="AK1390">
        <v>1128.78069279086</v>
      </c>
      <c r="AL1390">
        <v>912.10027153439398</v>
      </c>
      <c r="AM1390">
        <v>1046.3432046093501</v>
      </c>
      <c r="AN1390">
        <v>1341.28351517704</v>
      </c>
      <c r="AO1390">
        <v>1214.7663691210601</v>
      </c>
      <c r="AP1390">
        <v>1113.8107410267901</v>
      </c>
      <c r="AQ1390">
        <v>1367.0871977970901</v>
      </c>
      <c r="AR1390">
        <v>1196.91093364313</v>
      </c>
      <c r="AS1390">
        <v>1260.04225201393</v>
      </c>
      <c r="AT1390">
        <v>1088.93292462355</v>
      </c>
      <c r="AU1390">
        <v>703.79076649768194</v>
      </c>
      <c r="AV1390">
        <v>977.75047570515903</v>
      </c>
      <c r="AW1390">
        <v>436.99931648881301</v>
      </c>
      <c r="AX1390">
        <v>404.698314299625</v>
      </c>
    </row>
    <row r="1391" spans="1:50" x14ac:dyDescent="0.25">
      <c r="A1391">
        <v>358.19484240687598</v>
      </c>
      <c r="B1391">
        <v>736.86043408931096</v>
      </c>
      <c r="C1391">
        <v>565.32081611646402</v>
      </c>
      <c r="D1391">
        <v>481.67168896214099</v>
      </c>
      <c r="E1391">
        <v>394.93955494704699</v>
      </c>
      <c r="F1391">
        <v>426.59929012005603</v>
      </c>
      <c r="G1391">
        <v>363.40896467290901</v>
      </c>
      <c r="H1391">
        <v>323.23340388955899</v>
      </c>
      <c r="I1391">
        <v>363.41309196243401</v>
      </c>
      <c r="J1391">
        <v>327.08018827977702</v>
      </c>
      <c r="K1391">
        <v>388.522141052238</v>
      </c>
      <c r="L1391">
        <v>290.958306973513</v>
      </c>
      <c r="M1391">
        <v>300.37564554001398</v>
      </c>
      <c r="N1391">
        <v>273.826413814999</v>
      </c>
      <c r="O1391">
        <v>250.73801813950899</v>
      </c>
      <c r="P1391">
        <v>235.69488043557601</v>
      </c>
      <c r="Q1391">
        <v>258.09259974537099</v>
      </c>
      <c r="R1391">
        <v>259.490461526351</v>
      </c>
      <c r="S1391">
        <v>250.72674125062699</v>
      </c>
      <c r="T1391">
        <v>238.05933853482</v>
      </c>
      <c r="U1391">
        <v>288.56101192512898</v>
      </c>
      <c r="V1391">
        <v>258.07353362188798</v>
      </c>
      <c r="W1391">
        <v>234.235541168129</v>
      </c>
      <c r="X1391">
        <v>241.322503635168</v>
      </c>
      <c r="Y1391">
        <v>251.20375676886201</v>
      </c>
      <c r="Z1391">
        <v>331.963191235279</v>
      </c>
      <c r="AA1391">
        <v>477.52561795120602</v>
      </c>
      <c r="AB1391">
        <v>482.557144131271</v>
      </c>
      <c r="AC1391">
        <v>382.53103954864201</v>
      </c>
      <c r="AD1391">
        <v>333.791601367819</v>
      </c>
      <c r="AE1391">
        <v>430.82000077644602</v>
      </c>
      <c r="AF1391">
        <v>824.827051088345</v>
      </c>
      <c r="AG1391">
        <v>413.26711538580901</v>
      </c>
      <c r="AH1391">
        <v>389.70295334518698</v>
      </c>
      <c r="AI1391">
        <v>823.12328623806798</v>
      </c>
      <c r="AJ1391">
        <v>599.65420748891302</v>
      </c>
      <c r="AK1391">
        <v>1148.0027131245999</v>
      </c>
      <c r="AL1391">
        <v>916.926231314353</v>
      </c>
      <c r="AM1391">
        <v>1064.2105514273001</v>
      </c>
      <c r="AN1391">
        <v>1409.0750948366299</v>
      </c>
      <c r="AO1391">
        <v>1242.7348398829699</v>
      </c>
      <c r="AP1391">
        <v>1130.7801512256899</v>
      </c>
      <c r="AQ1391">
        <v>1384.0703771989399</v>
      </c>
      <c r="AR1391">
        <v>1245.5712710226501</v>
      </c>
      <c r="AS1391">
        <v>1294.5678593725299</v>
      </c>
      <c r="AT1391">
        <v>1106.1227454709301</v>
      </c>
      <c r="AU1391">
        <v>710.96325813956901</v>
      </c>
      <c r="AV1391">
        <v>1005.1928385952</v>
      </c>
      <c r="AW1391">
        <v>439.61501102424199</v>
      </c>
      <c r="AX1391">
        <v>405.53145893095001</v>
      </c>
    </row>
    <row r="1392" spans="1:50" x14ac:dyDescent="0.25">
      <c r="A1392">
        <v>358.45272206303702</v>
      </c>
      <c r="B1392">
        <v>721.93589398820495</v>
      </c>
      <c r="C1392">
        <v>563.68521158848102</v>
      </c>
      <c r="D1392">
        <v>471.83025363616099</v>
      </c>
      <c r="E1392">
        <v>384.56890323870499</v>
      </c>
      <c r="F1392">
        <v>417.99579859496703</v>
      </c>
      <c r="G1392">
        <v>364.35264805467102</v>
      </c>
      <c r="H1392">
        <v>323.63180669028202</v>
      </c>
      <c r="I1392">
        <v>366.79086236023397</v>
      </c>
      <c r="J1392">
        <v>332.54430004191499</v>
      </c>
      <c r="K1392">
        <v>413.58395914576897</v>
      </c>
      <c r="L1392">
        <v>311.67937924998199</v>
      </c>
      <c r="M1392">
        <v>307.041333886026</v>
      </c>
      <c r="N1392">
        <v>284.69267773704001</v>
      </c>
      <c r="O1392">
        <v>263.53742112567397</v>
      </c>
      <c r="P1392">
        <v>241.76267694643801</v>
      </c>
      <c r="Q1392">
        <v>260.32679826116299</v>
      </c>
      <c r="R1392">
        <v>265.47186302923598</v>
      </c>
      <c r="S1392">
        <v>257.10492185737701</v>
      </c>
      <c r="T1392">
        <v>239.76263669671101</v>
      </c>
      <c r="U1392">
        <v>289.134890957229</v>
      </c>
      <c r="V1392">
        <v>257.19402122730298</v>
      </c>
      <c r="W1392">
        <v>236.77961950443799</v>
      </c>
      <c r="X1392">
        <v>243.534395513644</v>
      </c>
      <c r="Y1392">
        <v>258.576296862557</v>
      </c>
      <c r="Z1392">
        <v>340.71910790918201</v>
      </c>
      <c r="AA1392">
        <v>487.62948612174699</v>
      </c>
      <c r="AB1392">
        <v>501.99600914469198</v>
      </c>
      <c r="AC1392">
        <v>404.17492578599303</v>
      </c>
      <c r="AD1392">
        <v>348.50684835725502</v>
      </c>
      <c r="AE1392">
        <v>470.77162979575598</v>
      </c>
      <c r="AF1392">
        <v>858.86413724280601</v>
      </c>
      <c r="AG1392">
        <v>466.42179078750701</v>
      </c>
      <c r="AH1392">
        <v>426.05251965472399</v>
      </c>
      <c r="AI1392">
        <v>818.04400306331104</v>
      </c>
      <c r="AJ1392">
        <v>617.88373015694697</v>
      </c>
      <c r="AK1392">
        <v>1156.71861857626</v>
      </c>
      <c r="AL1392">
        <v>880.23675872400395</v>
      </c>
      <c r="AM1392">
        <v>1024.96713965301</v>
      </c>
      <c r="AN1392">
        <v>1535.20813498708</v>
      </c>
      <c r="AO1392">
        <v>1194.2017834370999</v>
      </c>
      <c r="AP1392">
        <v>1032.4818740255801</v>
      </c>
      <c r="AQ1392">
        <v>1304.79665743958</v>
      </c>
      <c r="AR1392">
        <v>1219.5682937797801</v>
      </c>
      <c r="AS1392">
        <v>1230.4836335258001</v>
      </c>
      <c r="AT1392">
        <v>1026.36504353277</v>
      </c>
      <c r="AU1392">
        <v>663.18663904438597</v>
      </c>
      <c r="AV1392">
        <v>968.76943474177494</v>
      </c>
      <c r="AW1392">
        <v>428.548549169929</v>
      </c>
      <c r="AX1392">
        <v>390.707670817978</v>
      </c>
    </row>
    <row r="1393" spans="1:50" x14ac:dyDescent="0.25">
      <c r="A1393">
        <v>358.71060171919697</v>
      </c>
      <c r="B1393">
        <v>731.12510096889298</v>
      </c>
      <c r="C1393">
        <v>579.66848209812804</v>
      </c>
      <c r="D1393">
        <v>476.01851743012401</v>
      </c>
      <c r="E1393">
        <v>385.853535331741</v>
      </c>
      <c r="F1393">
        <v>416.06338469973002</v>
      </c>
      <c r="G1393">
        <v>366.07566504457202</v>
      </c>
      <c r="H1393">
        <v>324.61038127175698</v>
      </c>
      <c r="I1393">
        <v>368.14655575310297</v>
      </c>
      <c r="J1393">
        <v>333.85051877926998</v>
      </c>
      <c r="K1393">
        <v>419.97216026158202</v>
      </c>
      <c r="L1393">
        <v>312.86222039341902</v>
      </c>
      <c r="M1393">
        <v>308.21099923038503</v>
      </c>
      <c r="N1393">
        <v>285.54602851813002</v>
      </c>
      <c r="O1393">
        <v>264.76866638148601</v>
      </c>
      <c r="P1393">
        <v>242.103661441772</v>
      </c>
      <c r="Q1393">
        <v>260.50180034652197</v>
      </c>
      <c r="R1393">
        <v>265.93480935256503</v>
      </c>
      <c r="S1393">
        <v>257.22126227590599</v>
      </c>
      <c r="T1393">
        <v>239.86638057472601</v>
      </c>
      <c r="U1393">
        <v>291.05668159051601</v>
      </c>
      <c r="V1393">
        <v>257.19402122730298</v>
      </c>
      <c r="W1393">
        <v>236.77961950443799</v>
      </c>
      <c r="X1393">
        <v>243.534395513644</v>
      </c>
      <c r="Y1393">
        <v>258.673698384582</v>
      </c>
      <c r="Z1393">
        <v>341.72582815864098</v>
      </c>
      <c r="AA1393">
        <v>489.7673722408</v>
      </c>
      <c r="AB1393">
        <v>506.11132332902099</v>
      </c>
      <c r="AC1393">
        <v>405.78538679255502</v>
      </c>
      <c r="AD1393">
        <v>347.29770101456802</v>
      </c>
      <c r="AE1393">
        <v>471.80075179208399</v>
      </c>
      <c r="AF1393">
        <v>855.12688207144504</v>
      </c>
      <c r="AG1393">
        <v>469.82851013788598</v>
      </c>
      <c r="AH1393">
        <v>435.380651164771</v>
      </c>
      <c r="AI1393">
        <v>822.22779782017096</v>
      </c>
      <c r="AJ1393">
        <v>617.61434909115496</v>
      </c>
      <c r="AK1393">
        <v>1152.38075980344</v>
      </c>
      <c r="AL1393">
        <v>869.96299940057304</v>
      </c>
      <c r="AM1393">
        <v>1026.6214187048299</v>
      </c>
      <c r="AN1393">
        <v>1551.66549542864</v>
      </c>
      <c r="AO1393">
        <v>1198.2990407208499</v>
      </c>
      <c r="AP1393">
        <v>1033.49386704786</v>
      </c>
      <c r="AQ1393">
        <v>1300.91884606953</v>
      </c>
      <c r="AR1393">
        <v>1228.0498450616001</v>
      </c>
      <c r="AS1393">
        <v>1273.8522820568901</v>
      </c>
      <c r="AT1393">
        <v>1020.1967021591799</v>
      </c>
      <c r="AU1393">
        <v>664.74280430076499</v>
      </c>
      <c r="AV1393">
        <v>1001.39575279746</v>
      </c>
      <c r="AW1393">
        <v>427.27539354864001</v>
      </c>
      <c r="AX1393">
        <v>390.089305525947</v>
      </c>
    </row>
    <row r="1394" spans="1:50" x14ac:dyDescent="0.25">
      <c r="A1394">
        <v>358.96848137535801</v>
      </c>
      <c r="B1394">
        <v>737.68478017129598</v>
      </c>
      <c r="C1394">
        <v>582.60103067157797</v>
      </c>
      <c r="D1394">
        <v>474.90102800052</v>
      </c>
      <c r="E1394">
        <v>385.29496126181402</v>
      </c>
      <c r="F1394">
        <v>423.19648716313901</v>
      </c>
      <c r="G1394">
        <v>372.38614690512298</v>
      </c>
      <c r="H1394">
        <v>322.40526588234002</v>
      </c>
      <c r="I1394">
        <v>364.61637679127199</v>
      </c>
      <c r="J1394">
        <v>336.41574347361001</v>
      </c>
      <c r="K1394">
        <v>416.70011400685303</v>
      </c>
      <c r="L1394">
        <v>317.44854813417697</v>
      </c>
      <c r="M1394">
        <v>304.66284730511501</v>
      </c>
      <c r="N1394">
        <v>284.60807925070498</v>
      </c>
      <c r="O1394">
        <v>268.81220212421101</v>
      </c>
      <c r="P1394">
        <v>242.16970083984401</v>
      </c>
      <c r="Q1394">
        <v>254.09507994297999</v>
      </c>
      <c r="R1394">
        <v>265.59545085193201</v>
      </c>
      <c r="S1394">
        <v>259.41892941824199</v>
      </c>
      <c r="T1394">
        <v>242.905552236479</v>
      </c>
      <c r="U1394">
        <v>287.73777598857401</v>
      </c>
      <c r="V1394">
        <v>258.47456939487699</v>
      </c>
      <c r="W1394">
        <v>238.08671979620701</v>
      </c>
      <c r="X1394">
        <v>247.199399976584</v>
      </c>
      <c r="Y1394">
        <v>263.14447806550601</v>
      </c>
      <c r="Z1394">
        <v>349.82961774525501</v>
      </c>
      <c r="AA1394">
        <v>490.47480521752101</v>
      </c>
      <c r="AB1394">
        <v>529.70646507567096</v>
      </c>
      <c r="AC1394">
        <v>408.381931109726</v>
      </c>
      <c r="AD1394">
        <v>350.92021237706098</v>
      </c>
      <c r="AE1394">
        <v>472.239839513032</v>
      </c>
      <c r="AF1394">
        <v>850.54131820239297</v>
      </c>
      <c r="AG1394">
        <v>469.92049779448399</v>
      </c>
      <c r="AH1394">
        <v>435.95734898712999</v>
      </c>
      <c r="AI1394">
        <v>820.26136967776995</v>
      </c>
      <c r="AJ1394">
        <v>612.08039317922396</v>
      </c>
      <c r="AK1394">
        <v>1144.0151876147299</v>
      </c>
      <c r="AL1394">
        <v>861.19754212363</v>
      </c>
      <c r="AM1394">
        <v>1020.61983978309</v>
      </c>
      <c r="AN1394">
        <v>1571.4666745264699</v>
      </c>
      <c r="AO1394">
        <v>1196.1109596737699</v>
      </c>
      <c r="AP1394">
        <v>1025.75131518891</v>
      </c>
      <c r="AQ1394">
        <v>1288.9607596134099</v>
      </c>
      <c r="AR1394">
        <v>1235.1453344434201</v>
      </c>
      <c r="AS1394">
        <v>1271.2699627812899</v>
      </c>
      <c r="AT1394">
        <v>1014.57584664579</v>
      </c>
      <c r="AU1394">
        <v>659.10761165364204</v>
      </c>
      <c r="AV1394">
        <v>1004.75262220816</v>
      </c>
      <c r="AW1394">
        <v>424.95383381227498</v>
      </c>
      <c r="AX1394">
        <v>387.714341573929</v>
      </c>
    </row>
    <row r="1395" spans="1:50" x14ac:dyDescent="0.25">
      <c r="A1395">
        <v>359.22636103151802</v>
      </c>
      <c r="B1395">
        <v>732.95516258298198</v>
      </c>
      <c r="C1395">
        <v>580.90356955787502</v>
      </c>
      <c r="D1395">
        <v>470.048854403044</v>
      </c>
      <c r="E1395">
        <v>378.53937697263802</v>
      </c>
      <c r="F1395">
        <v>428.02442550845399</v>
      </c>
      <c r="G1395">
        <v>369.14540731942702</v>
      </c>
      <c r="H1395">
        <v>316.34192856010998</v>
      </c>
      <c r="I1395">
        <v>358.942427687779</v>
      </c>
      <c r="J1395">
        <v>354.86667212161899</v>
      </c>
      <c r="K1395">
        <v>436.41228446222999</v>
      </c>
      <c r="L1395">
        <v>341.59132709455201</v>
      </c>
      <c r="M1395">
        <v>310.33726553443302</v>
      </c>
      <c r="N1395">
        <v>295.90275199639098</v>
      </c>
      <c r="O1395">
        <v>282.50581709003001</v>
      </c>
      <c r="P1395">
        <v>249.03595672810701</v>
      </c>
      <c r="Q1395">
        <v>249.515146759488</v>
      </c>
      <c r="R1395">
        <v>267.65204569398202</v>
      </c>
      <c r="S1395">
        <v>266.86900119737999</v>
      </c>
      <c r="T1395">
        <v>246.97437257094001</v>
      </c>
      <c r="U1395">
        <v>287.678376930887</v>
      </c>
      <c r="V1395">
        <v>262.87721758726201</v>
      </c>
      <c r="W1395">
        <v>235.85092871209301</v>
      </c>
      <c r="X1395">
        <v>252.264720913367</v>
      </c>
      <c r="Y1395">
        <v>268.59308872881098</v>
      </c>
      <c r="Z1395">
        <v>354.92627197289301</v>
      </c>
      <c r="AA1395">
        <v>490.95749894096002</v>
      </c>
      <c r="AB1395">
        <v>545.58070247819398</v>
      </c>
      <c r="AC1395">
        <v>422.21388350365601</v>
      </c>
      <c r="AD1395">
        <v>376.13216653398098</v>
      </c>
      <c r="AE1395">
        <v>517.09539590122802</v>
      </c>
      <c r="AF1395">
        <v>853.72707098312003</v>
      </c>
      <c r="AG1395">
        <v>527.574266358155</v>
      </c>
      <c r="AH1395">
        <v>473.23425077780399</v>
      </c>
      <c r="AI1395">
        <v>804.55439854475003</v>
      </c>
      <c r="AJ1395">
        <v>632.35342880582903</v>
      </c>
      <c r="AK1395">
        <v>1158.62881188799</v>
      </c>
      <c r="AL1395">
        <v>821.51375739331604</v>
      </c>
      <c r="AM1395">
        <v>989.65036170086898</v>
      </c>
      <c r="AN1395">
        <v>1676.1608840584099</v>
      </c>
      <c r="AO1395">
        <v>1160.86578958366</v>
      </c>
      <c r="AP1395">
        <v>935.23378140625096</v>
      </c>
      <c r="AQ1395">
        <v>1255.3066098926099</v>
      </c>
      <c r="AR1395">
        <v>1233.8153367586599</v>
      </c>
      <c r="AS1395">
        <v>1201.96957549731</v>
      </c>
      <c r="AT1395">
        <v>967.19333196376294</v>
      </c>
      <c r="AU1395">
        <v>616.36258656418795</v>
      </c>
      <c r="AV1395">
        <v>965.76162063293202</v>
      </c>
      <c r="AW1395">
        <v>414.20270213090299</v>
      </c>
      <c r="AX1395">
        <v>372.67034315969499</v>
      </c>
    </row>
    <row r="1396" spans="1:50" x14ac:dyDescent="0.25">
      <c r="A1396">
        <v>359.48424068767901</v>
      </c>
      <c r="B1396">
        <v>738.15353235368696</v>
      </c>
      <c r="C1396">
        <v>583.83701201583904</v>
      </c>
      <c r="D1396">
        <v>472.20417499147499</v>
      </c>
      <c r="E1396">
        <v>379.31186900710799</v>
      </c>
      <c r="F1396">
        <v>430.13390253662499</v>
      </c>
      <c r="G1396">
        <v>368.59066847879501</v>
      </c>
      <c r="H1396">
        <v>316.06267181055398</v>
      </c>
      <c r="I1396">
        <v>358.55897784080298</v>
      </c>
      <c r="J1396">
        <v>356.85730504063002</v>
      </c>
      <c r="K1396">
        <v>437.24017615892399</v>
      </c>
      <c r="L1396">
        <v>342.10578012986599</v>
      </c>
      <c r="M1396">
        <v>310.878107801694</v>
      </c>
      <c r="N1396">
        <v>296.21569297042402</v>
      </c>
      <c r="O1396">
        <v>282.64724679607502</v>
      </c>
      <c r="P1396">
        <v>249.16275622948899</v>
      </c>
      <c r="Q1396">
        <v>249.51261192100799</v>
      </c>
      <c r="R1396">
        <v>267.56646779490501</v>
      </c>
      <c r="S1396">
        <v>266.87659822149499</v>
      </c>
      <c r="T1396">
        <v>246.980817478087</v>
      </c>
      <c r="U1396">
        <v>288.66100900665799</v>
      </c>
      <c r="V1396">
        <v>262.88598892930202</v>
      </c>
      <c r="W1396">
        <v>235.85092871209301</v>
      </c>
      <c r="X1396">
        <v>252.26634719311801</v>
      </c>
      <c r="Y1396">
        <v>268.586782558349</v>
      </c>
      <c r="Z1396">
        <v>354.65972620626002</v>
      </c>
      <c r="AA1396">
        <v>489.28223228716797</v>
      </c>
      <c r="AB1396">
        <v>544.25453573756101</v>
      </c>
      <c r="AC1396">
        <v>421.169077498126</v>
      </c>
      <c r="AD1396">
        <v>377.031867615365</v>
      </c>
      <c r="AE1396">
        <v>517.62380758549796</v>
      </c>
      <c r="AF1396">
        <v>846.11904705510005</v>
      </c>
      <c r="AG1396">
        <v>529.26086490620605</v>
      </c>
      <c r="AH1396">
        <v>474.24538776370599</v>
      </c>
      <c r="AI1396">
        <v>794.13563249741503</v>
      </c>
      <c r="AJ1396">
        <v>631.97206816716198</v>
      </c>
      <c r="AK1396">
        <v>1156.4578508208899</v>
      </c>
      <c r="AL1396">
        <v>817.34500800983596</v>
      </c>
      <c r="AM1396">
        <v>991.44488560242996</v>
      </c>
      <c r="AN1396">
        <v>1662.33206478446</v>
      </c>
      <c r="AO1396">
        <v>1164.71306350542</v>
      </c>
      <c r="AP1396">
        <v>937.28245621169799</v>
      </c>
      <c r="AQ1396">
        <v>1272.4038930759</v>
      </c>
      <c r="AR1396">
        <v>1240.0253983750399</v>
      </c>
      <c r="AS1396">
        <v>1208.6177868480499</v>
      </c>
      <c r="AT1396">
        <v>978.92617995211197</v>
      </c>
      <c r="AU1396">
        <v>617.64224778759603</v>
      </c>
      <c r="AV1396">
        <v>970.72329225662099</v>
      </c>
      <c r="AW1396">
        <v>413.830730086095</v>
      </c>
      <c r="AX1396">
        <v>372.53880052391298</v>
      </c>
    </row>
    <row r="1397" spans="1:50" x14ac:dyDescent="0.25">
      <c r="A1397">
        <v>359.74212034383902</v>
      </c>
      <c r="B1397">
        <v>733.60898199869303</v>
      </c>
      <c r="C1397">
        <v>585.57049805516704</v>
      </c>
      <c r="D1397">
        <v>473.37235339468401</v>
      </c>
      <c r="E1397">
        <v>380.76934881172099</v>
      </c>
      <c r="F1397">
        <v>428.07063792869599</v>
      </c>
      <c r="G1397">
        <v>367.58429756722597</v>
      </c>
      <c r="H1397">
        <v>316.80572584879502</v>
      </c>
      <c r="I1397">
        <v>359.45884785080102</v>
      </c>
      <c r="J1397">
        <v>358.82246704786002</v>
      </c>
      <c r="K1397">
        <v>441.76903032690899</v>
      </c>
      <c r="L1397">
        <v>343.53911475356898</v>
      </c>
      <c r="M1397">
        <v>311.68788720043699</v>
      </c>
      <c r="N1397">
        <v>297.715957748878</v>
      </c>
      <c r="O1397">
        <v>283.456017959002</v>
      </c>
      <c r="P1397">
        <v>249.63210386432601</v>
      </c>
      <c r="Q1397">
        <v>249.33569467487499</v>
      </c>
      <c r="R1397">
        <v>267.83430383097698</v>
      </c>
      <c r="S1397">
        <v>267.11096668099799</v>
      </c>
      <c r="T1397">
        <v>246.79066512091899</v>
      </c>
      <c r="U1397">
        <v>287.918441447129</v>
      </c>
      <c r="V1397">
        <v>262.592273918459</v>
      </c>
      <c r="W1397">
        <v>235.535193324978</v>
      </c>
      <c r="X1397">
        <v>252.06049596272101</v>
      </c>
      <c r="Y1397">
        <v>268.82422508078201</v>
      </c>
      <c r="Z1397">
        <v>354.24095973827099</v>
      </c>
      <c r="AA1397">
        <v>491.95310022146498</v>
      </c>
      <c r="AB1397">
        <v>541.90685250355705</v>
      </c>
      <c r="AC1397">
        <v>424.37053668547901</v>
      </c>
      <c r="AD1397">
        <v>380.30472310140499</v>
      </c>
      <c r="AE1397">
        <v>527.51579857783804</v>
      </c>
      <c r="AF1397">
        <v>862.91283345149998</v>
      </c>
      <c r="AG1397">
        <v>536.447859602172</v>
      </c>
      <c r="AH1397">
        <v>478.50695707608799</v>
      </c>
      <c r="AI1397">
        <v>795.77056511691899</v>
      </c>
      <c r="AJ1397">
        <v>640.55716529251004</v>
      </c>
      <c r="AK1397">
        <v>1173.9727568918399</v>
      </c>
      <c r="AL1397">
        <v>826.829560206309</v>
      </c>
      <c r="AM1397">
        <v>1001.5608905126099</v>
      </c>
      <c r="AN1397">
        <v>1677.7692360845499</v>
      </c>
      <c r="AO1397">
        <v>1175.9601741158999</v>
      </c>
      <c r="AP1397">
        <v>945.81198351224998</v>
      </c>
      <c r="AQ1397">
        <v>1293.0700350286299</v>
      </c>
      <c r="AR1397">
        <v>1253.3209584912099</v>
      </c>
      <c r="AS1397">
        <v>1218.31784218041</v>
      </c>
      <c r="AT1397">
        <v>990.977457622869</v>
      </c>
      <c r="AU1397">
        <v>621.37009143896796</v>
      </c>
      <c r="AV1397">
        <v>972.97738727231001</v>
      </c>
      <c r="AW1397">
        <v>417.71017648106198</v>
      </c>
      <c r="AX1397">
        <v>373.92524743615598</v>
      </c>
    </row>
    <row r="1398" spans="1:50" x14ac:dyDescent="0.25">
      <c r="A1398">
        <v>360</v>
      </c>
      <c r="B1398">
        <v>218.728979576722</v>
      </c>
      <c r="C1398">
        <v>234</v>
      </c>
      <c r="D1398">
        <v>208</v>
      </c>
      <c r="E1398">
        <v>0</v>
      </c>
      <c r="F1398">
        <v>210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216</v>
      </c>
      <c r="AB1398">
        <v>206</v>
      </c>
      <c r="AC1398">
        <v>0</v>
      </c>
      <c r="AD1398">
        <v>0</v>
      </c>
      <c r="AE1398">
        <v>0</v>
      </c>
      <c r="AF1398">
        <v>209</v>
      </c>
      <c r="AG1398">
        <v>0</v>
      </c>
      <c r="AH1398">
        <v>249.236774996896</v>
      </c>
      <c r="AI1398">
        <v>348.76821173965499</v>
      </c>
      <c r="AJ1398">
        <v>299.15769674761998</v>
      </c>
      <c r="AK1398">
        <v>317.428352419958</v>
      </c>
      <c r="AL1398">
        <v>327.53261147576899</v>
      </c>
      <c r="AM1398">
        <v>278.064409923006</v>
      </c>
      <c r="AN1398">
        <v>258.26713543680802</v>
      </c>
      <c r="AO1398">
        <v>237.71366291254901</v>
      </c>
      <c r="AP1398">
        <v>232.00230281710299</v>
      </c>
      <c r="AQ1398">
        <v>273.10128299902499</v>
      </c>
      <c r="AR1398">
        <v>243.99999999999901</v>
      </c>
      <c r="AS1398">
        <v>252.93335594871601</v>
      </c>
      <c r="AT1398">
        <v>250.33673204868401</v>
      </c>
      <c r="AU1398">
        <v>232.99999999999901</v>
      </c>
      <c r="AV1398">
        <v>224.311411298927</v>
      </c>
      <c r="AW1398">
        <v>261</v>
      </c>
      <c r="AX1398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70556-61CA-4894-8230-AB131EA320A1}">
  <dimension ref="A1:AX1398"/>
  <sheetViews>
    <sheetView tabSelected="1" workbookViewId="0">
      <selection activeCell="G29" sqref="G2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386.59526911319699</v>
      </c>
      <c r="C2">
        <v>463.16155926355799</v>
      </c>
      <c r="D2">
        <v>580.53792728255098</v>
      </c>
      <c r="E2">
        <v>681.169761305507</v>
      </c>
      <c r="F2">
        <v>601.76618970603897</v>
      </c>
      <c r="G2">
        <v>605.84225189097299</v>
      </c>
      <c r="H2">
        <v>577.30708914379704</v>
      </c>
      <c r="I2">
        <v>516.55001560014898</v>
      </c>
      <c r="J2">
        <v>429.196133280239</v>
      </c>
      <c r="K2">
        <v>718.22091643635997</v>
      </c>
      <c r="L2">
        <v>508.45586249585699</v>
      </c>
      <c r="M2">
        <v>424.19829393595899</v>
      </c>
      <c r="N2">
        <v>309.30646355043098</v>
      </c>
      <c r="O2">
        <v>269.57937670806803</v>
      </c>
      <c r="P2">
        <v>275.03085845719602</v>
      </c>
      <c r="Q2">
        <v>261.79259064329</v>
      </c>
      <c r="R2">
        <v>224.04352322571401</v>
      </c>
      <c r="S2">
        <v>261.45720376947497</v>
      </c>
      <c r="T2">
        <v>203.14627681928201</v>
      </c>
      <c r="U2">
        <v>186.40567103992299</v>
      </c>
      <c r="V2">
        <v>286.45575052607597</v>
      </c>
      <c r="W2">
        <v>273.28765677249299</v>
      </c>
      <c r="X2">
        <v>216.27939549099801</v>
      </c>
      <c r="Y2">
        <v>173.947946135009</v>
      </c>
      <c r="Z2">
        <v>185.06304435270599</v>
      </c>
      <c r="AA2">
        <v>226.011158442951</v>
      </c>
      <c r="AB2">
        <v>351.73521333764398</v>
      </c>
      <c r="AC2">
        <v>361.60768396629999</v>
      </c>
      <c r="AD2">
        <v>412.39846594126402</v>
      </c>
      <c r="AE2">
        <v>637.63731857038999</v>
      </c>
      <c r="AF2">
        <v>708.21407396990401</v>
      </c>
      <c r="AG2">
        <v>528.10623988929001</v>
      </c>
      <c r="AH2">
        <v>461.52053003660001</v>
      </c>
      <c r="AI2">
        <v>259.84567461217699</v>
      </c>
      <c r="AJ2">
        <v>176.054226647505</v>
      </c>
      <c r="AK2">
        <v>237.26694607145299</v>
      </c>
      <c r="AL2">
        <v>174.14765091238101</v>
      </c>
      <c r="AM2">
        <v>275.45280024836802</v>
      </c>
      <c r="AN2">
        <v>308.83755281330599</v>
      </c>
      <c r="AO2">
        <v>299.91607058261599</v>
      </c>
      <c r="AP2">
        <v>200.63436795620399</v>
      </c>
      <c r="AQ2">
        <v>157.53045094228301</v>
      </c>
      <c r="AR2">
        <v>186.98849701117399</v>
      </c>
      <c r="AS2">
        <v>177.742389057059</v>
      </c>
      <c r="AT2">
        <v>0</v>
      </c>
      <c r="AU2">
        <v>0</v>
      </c>
      <c r="AV2">
        <v>104</v>
      </c>
      <c r="AW2">
        <v>0</v>
      </c>
      <c r="AX2">
        <v>0</v>
      </c>
    </row>
    <row r="3" spans="1:50" x14ac:dyDescent="0.25">
      <c r="A3">
        <v>0.25787965616045799</v>
      </c>
      <c r="B3">
        <v>382.50692370436201</v>
      </c>
      <c r="C3">
        <v>463.89051270664999</v>
      </c>
      <c r="D3">
        <v>579.71856515176705</v>
      </c>
      <c r="E3">
        <v>679.46949049647503</v>
      </c>
      <c r="F3">
        <v>601.12193890773199</v>
      </c>
      <c r="G3">
        <v>611.33736893896003</v>
      </c>
      <c r="H3">
        <v>581.64128047044505</v>
      </c>
      <c r="I3">
        <v>522.63935633821404</v>
      </c>
      <c r="J3">
        <v>429.08720065756199</v>
      </c>
      <c r="K3">
        <v>721.29376339215298</v>
      </c>
      <c r="L3">
        <v>510.57306795820102</v>
      </c>
      <c r="M3">
        <v>426.54792605468901</v>
      </c>
      <c r="N3">
        <v>311.41291450981703</v>
      </c>
      <c r="O3">
        <v>270.86451470852398</v>
      </c>
      <c r="P3">
        <v>277.939788674498</v>
      </c>
      <c r="Q3">
        <v>263.16832233176302</v>
      </c>
      <c r="R3">
        <v>224.932045824635</v>
      </c>
      <c r="S3">
        <v>262.99288666896803</v>
      </c>
      <c r="T3">
        <v>204.23570171540501</v>
      </c>
      <c r="U3">
        <v>187.56989432719601</v>
      </c>
      <c r="V3">
        <v>287.807576145604</v>
      </c>
      <c r="W3">
        <v>273.59877635790099</v>
      </c>
      <c r="X3">
        <v>217.026629128933</v>
      </c>
      <c r="Y3">
        <v>174.71542284238001</v>
      </c>
      <c r="Z3">
        <v>185.225065408387</v>
      </c>
      <c r="AA3">
        <v>226.892606692089</v>
      </c>
      <c r="AB3">
        <v>353.85023057899099</v>
      </c>
      <c r="AC3">
        <v>362.24544784279902</v>
      </c>
      <c r="AD3">
        <v>414.500031005111</v>
      </c>
      <c r="AE3">
        <v>639.90669912238604</v>
      </c>
      <c r="AF3">
        <v>710.60854305449595</v>
      </c>
      <c r="AG3">
        <v>535.27905344117096</v>
      </c>
      <c r="AH3">
        <v>467.79805688054898</v>
      </c>
      <c r="AI3">
        <v>259.18036826115298</v>
      </c>
      <c r="AJ3">
        <v>176.907448314964</v>
      </c>
      <c r="AK3">
        <v>234.102449456312</v>
      </c>
      <c r="AL3">
        <v>172.302470578167</v>
      </c>
      <c r="AM3">
        <v>275.52807509707401</v>
      </c>
      <c r="AN3">
        <v>308.70441523284802</v>
      </c>
      <c r="AO3">
        <v>299.625350005597</v>
      </c>
      <c r="AP3">
        <v>200.36347318861399</v>
      </c>
      <c r="AQ3">
        <v>156.77996628987299</v>
      </c>
      <c r="AR3">
        <v>187.87560563188299</v>
      </c>
      <c r="AS3">
        <v>177.62856680489</v>
      </c>
      <c r="AT3">
        <v>0</v>
      </c>
      <c r="AU3">
        <v>0</v>
      </c>
      <c r="AV3">
        <v>103.99999999999901</v>
      </c>
      <c r="AW3">
        <v>0</v>
      </c>
      <c r="AX3">
        <v>0</v>
      </c>
    </row>
    <row r="4" spans="1:50" x14ac:dyDescent="0.25">
      <c r="A4">
        <v>0.51575931232091599</v>
      </c>
      <c r="B4">
        <v>349.95703836378902</v>
      </c>
      <c r="C4">
        <v>497.35105172091301</v>
      </c>
      <c r="D4">
        <v>576.90108585829</v>
      </c>
      <c r="E4">
        <v>687.15281479625003</v>
      </c>
      <c r="F4">
        <v>642.45456214955595</v>
      </c>
      <c r="G4">
        <v>675.94685281033503</v>
      </c>
      <c r="H4">
        <v>620.40003262788605</v>
      </c>
      <c r="I4">
        <v>575.22218251909999</v>
      </c>
      <c r="J4">
        <v>473.91858054332698</v>
      </c>
      <c r="K4">
        <v>777.32843487379796</v>
      </c>
      <c r="L4">
        <v>529.15701518591402</v>
      </c>
      <c r="M4">
        <v>468.25697659882201</v>
      </c>
      <c r="N4">
        <v>332.43662556615999</v>
      </c>
      <c r="O4">
        <v>303.21707646244198</v>
      </c>
      <c r="P4">
        <v>299.64553306475602</v>
      </c>
      <c r="Q4">
        <v>291.59102291549101</v>
      </c>
      <c r="R4">
        <v>258.78078052726102</v>
      </c>
      <c r="S4">
        <v>287.74850370512098</v>
      </c>
      <c r="T4">
        <v>233.78748873511199</v>
      </c>
      <c r="U4">
        <v>217.18437786275999</v>
      </c>
      <c r="V4">
        <v>316.69189020405702</v>
      </c>
      <c r="W4">
        <v>296.80565391114499</v>
      </c>
      <c r="X4">
        <v>236.514664098145</v>
      </c>
      <c r="Y4">
        <v>187.49768912042799</v>
      </c>
      <c r="Z4">
        <v>192.15349543465399</v>
      </c>
      <c r="AA4">
        <v>256.64760435790799</v>
      </c>
      <c r="AB4">
        <v>364.13785042532697</v>
      </c>
      <c r="AC4">
        <v>410.026078154206</v>
      </c>
      <c r="AD4">
        <v>468.70295046555498</v>
      </c>
      <c r="AE4">
        <v>714.26989221503504</v>
      </c>
      <c r="AF4">
        <v>761.71144759207095</v>
      </c>
      <c r="AG4">
        <v>637.562582274325</v>
      </c>
      <c r="AH4">
        <v>564.64234505205695</v>
      </c>
      <c r="AI4">
        <v>270.11441047623902</v>
      </c>
      <c r="AJ4">
        <v>192.50214556382801</v>
      </c>
      <c r="AK4">
        <v>210.25240094612201</v>
      </c>
      <c r="AL4">
        <v>148.07185243908799</v>
      </c>
      <c r="AM4">
        <v>262.15184045303698</v>
      </c>
      <c r="AN4">
        <v>297.62069478744701</v>
      </c>
      <c r="AO4">
        <v>279.569902983399</v>
      </c>
      <c r="AP4">
        <v>204.82744887664501</v>
      </c>
      <c r="AQ4">
        <v>141.29847934998099</v>
      </c>
      <c r="AR4">
        <v>200.05123657198499</v>
      </c>
      <c r="AS4">
        <v>172.809586706837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351.265109215998</v>
      </c>
      <c r="C5">
        <v>503.78605184393001</v>
      </c>
      <c r="D5">
        <v>586.00534634918404</v>
      </c>
      <c r="E5">
        <v>718.99208555375503</v>
      </c>
      <c r="F5">
        <v>653.491178597925</v>
      </c>
      <c r="G5">
        <v>672.50954788263505</v>
      </c>
      <c r="H5">
        <v>641.18607365794105</v>
      </c>
      <c r="I5">
        <v>585.37180661783304</v>
      </c>
      <c r="J5">
        <v>490.301039660632</v>
      </c>
      <c r="K5">
        <v>792.91825253849299</v>
      </c>
      <c r="L5">
        <v>554.03568382914705</v>
      </c>
      <c r="M5">
        <v>490.84810378059598</v>
      </c>
      <c r="N5">
        <v>348.91030954880603</v>
      </c>
      <c r="O5">
        <v>312.27060048080398</v>
      </c>
      <c r="P5">
        <v>310.42294428419399</v>
      </c>
      <c r="Q5">
        <v>302.37092484507002</v>
      </c>
      <c r="R5">
        <v>262.65937087493398</v>
      </c>
      <c r="S5">
        <v>295.94732365901302</v>
      </c>
      <c r="T5">
        <v>243.488607868472</v>
      </c>
      <c r="U5">
        <v>225.001385615434</v>
      </c>
      <c r="V5">
        <v>324.85385082324001</v>
      </c>
      <c r="W5">
        <v>300.62513383039999</v>
      </c>
      <c r="X5">
        <v>239.933212803061</v>
      </c>
      <c r="Y5">
        <v>194.96455745424899</v>
      </c>
      <c r="Z5">
        <v>198.04190569683399</v>
      </c>
      <c r="AA5">
        <v>258.529539443793</v>
      </c>
      <c r="AB5">
        <v>365.84833944284901</v>
      </c>
      <c r="AC5">
        <v>422.42902396986102</v>
      </c>
      <c r="AD5">
        <v>514.528227543453</v>
      </c>
      <c r="AE5">
        <v>766.76444587650997</v>
      </c>
      <c r="AF5">
        <v>760.59393381259599</v>
      </c>
      <c r="AG5">
        <v>674.12392040126804</v>
      </c>
      <c r="AH5">
        <v>571.17416448074596</v>
      </c>
      <c r="AI5">
        <v>266.71231262639799</v>
      </c>
      <c r="AJ5">
        <v>195.074037053832</v>
      </c>
      <c r="AK5">
        <v>200.68817418759701</v>
      </c>
      <c r="AL5">
        <v>141.747231780481</v>
      </c>
      <c r="AM5">
        <v>253.20260102934699</v>
      </c>
      <c r="AN5">
        <v>303.14184015945301</v>
      </c>
      <c r="AO5">
        <v>272.11112384050398</v>
      </c>
      <c r="AP5">
        <v>203.95553675968</v>
      </c>
      <c r="AQ5">
        <v>138.25479042510401</v>
      </c>
      <c r="AR5">
        <v>192.80465824693499</v>
      </c>
      <c r="AS5">
        <v>169.32391790417299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381.75779744609201</v>
      </c>
      <c r="C6">
        <v>509.88477489508398</v>
      </c>
      <c r="D6">
        <v>633.15958551141</v>
      </c>
      <c r="E6">
        <v>739.02632323277896</v>
      </c>
      <c r="F6">
        <v>642.72552740125195</v>
      </c>
      <c r="G6">
        <v>676.65826544495098</v>
      </c>
      <c r="H6">
        <v>663.75950454116105</v>
      </c>
      <c r="I6">
        <v>586.58673704170997</v>
      </c>
      <c r="J6">
        <v>524.02802907221098</v>
      </c>
      <c r="K6">
        <v>824.42475440830401</v>
      </c>
      <c r="L6">
        <v>632.68045865839895</v>
      </c>
      <c r="M6">
        <v>539.22205256598795</v>
      </c>
      <c r="N6">
        <v>390.35208228901701</v>
      </c>
      <c r="O6">
        <v>335.43921456548497</v>
      </c>
      <c r="P6">
        <v>331.85690679231698</v>
      </c>
      <c r="Q6">
        <v>322.45562907453598</v>
      </c>
      <c r="R6">
        <v>267.273007581184</v>
      </c>
      <c r="S6">
        <v>312.34794410737697</v>
      </c>
      <c r="T6">
        <v>247.40020283910499</v>
      </c>
      <c r="U6">
        <v>241.269127876293</v>
      </c>
      <c r="V6">
        <v>343.65612785453197</v>
      </c>
      <c r="W6">
        <v>305.36218153520701</v>
      </c>
      <c r="X6">
        <v>245.198343284684</v>
      </c>
      <c r="Y6">
        <v>206.285155003694</v>
      </c>
      <c r="Z6">
        <v>206.348775995643</v>
      </c>
      <c r="AA6">
        <v>260.37075946913899</v>
      </c>
      <c r="AB6">
        <v>365.79560290240198</v>
      </c>
      <c r="AC6">
        <v>433.79393033869002</v>
      </c>
      <c r="AD6">
        <v>579.76777719320603</v>
      </c>
      <c r="AE6">
        <v>820.37068704442402</v>
      </c>
      <c r="AF6">
        <v>757.84549081464399</v>
      </c>
      <c r="AG6">
        <v>716.40706887987005</v>
      </c>
      <c r="AH6">
        <v>597.616246231437</v>
      </c>
      <c r="AI6">
        <v>257.50962405022398</v>
      </c>
      <c r="AJ6">
        <v>196.34052860090401</v>
      </c>
      <c r="AK6">
        <v>183.04075436273601</v>
      </c>
      <c r="AL6">
        <v>133.42060826764501</v>
      </c>
      <c r="AM6">
        <v>235.970173498995</v>
      </c>
      <c r="AN6">
        <v>321.11888983064603</v>
      </c>
      <c r="AO6">
        <v>260.01495954367903</v>
      </c>
      <c r="AP6">
        <v>193.39382410024501</v>
      </c>
      <c r="AQ6">
        <v>132.86748190337801</v>
      </c>
      <c r="AR6">
        <v>172.365105856067</v>
      </c>
      <c r="AS6">
        <v>158.05214608803999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387.07787814500301</v>
      </c>
      <c r="C7">
        <v>510.51836272504897</v>
      </c>
      <c r="D7">
        <v>679.10387167543399</v>
      </c>
      <c r="E7">
        <v>745.98794611759604</v>
      </c>
      <c r="F7">
        <v>648.97556045362398</v>
      </c>
      <c r="G7">
        <v>680.76617815221402</v>
      </c>
      <c r="H7">
        <v>689.37336396275998</v>
      </c>
      <c r="I7">
        <v>586.26499601084799</v>
      </c>
      <c r="J7">
        <v>542.05388563275903</v>
      </c>
      <c r="K7">
        <v>836.23920303980196</v>
      </c>
      <c r="L7">
        <v>651.86354843224296</v>
      </c>
      <c r="M7">
        <v>549.13043964782503</v>
      </c>
      <c r="N7">
        <v>393.33549001310701</v>
      </c>
      <c r="O7">
        <v>351.77334643091598</v>
      </c>
      <c r="P7">
        <v>359.72808082320398</v>
      </c>
      <c r="Q7">
        <v>334.32224617795703</v>
      </c>
      <c r="R7">
        <v>288.54681447361901</v>
      </c>
      <c r="S7">
        <v>325.309346828272</v>
      </c>
      <c r="T7">
        <v>252.562127459273</v>
      </c>
      <c r="U7">
        <v>253.43021637577601</v>
      </c>
      <c r="V7">
        <v>352.85638418682402</v>
      </c>
      <c r="W7">
        <v>315.79768687649801</v>
      </c>
      <c r="X7">
        <v>272.36766074406501</v>
      </c>
      <c r="Y7">
        <v>219.086951844071</v>
      </c>
      <c r="Z7">
        <v>227.951719238111</v>
      </c>
      <c r="AA7">
        <v>293.72275511425198</v>
      </c>
      <c r="AB7">
        <v>408.445567571352</v>
      </c>
      <c r="AC7">
        <v>456.19259360807399</v>
      </c>
      <c r="AD7">
        <v>625.67337472310203</v>
      </c>
      <c r="AE7">
        <v>802.353791927006</v>
      </c>
      <c r="AF7">
        <v>709.20885306726802</v>
      </c>
      <c r="AG7">
        <v>729.58821068415705</v>
      </c>
      <c r="AH7">
        <v>617.34262803608499</v>
      </c>
      <c r="AI7">
        <v>247.185586077713</v>
      </c>
      <c r="AJ7">
        <v>201.31630670993999</v>
      </c>
      <c r="AK7">
        <v>161.801727426398</v>
      </c>
      <c r="AL7">
        <v>126.120208823696</v>
      </c>
      <c r="AM7">
        <v>216.18703346516901</v>
      </c>
      <c r="AN7">
        <v>295.650283661358</v>
      </c>
      <c r="AO7">
        <v>256.73975847415699</v>
      </c>
      <c r="AP7">
        <v>188.038878302905</v>
      </c>
      <c r="AQ7">
        <v>125.881503541217</v>
      </c>
      <c r="AR7">
        <v>168.34672439095601</v>
      </c>
      <c r="AS7">
        <v>159.70129183887599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385.95422812634598</v>
      </c>
      <c r="C8">
        <v>501.66622506994003</v>
      </c>
      <c r="D8">
        <v>684.53929872788399</v>
      </c>
      <c r="E8">
        <v>764.15400611438804</v>
      </c>
      <c r="F8">
        <v>670.69100531568199</v>
      </c>
      <c r="G8">
        <v>685.83521866351396</v>
      </c>
      <c r="H8">
        <v>686.81615232382501</v>
      </c>
      <c r="I8">
        <v>614.95154513016303</v>
      </c>
      <c r="J8">
        <v>536.01268366511295</v>
      </c>
      <c r="K8">
        <v>865.94019747923096</v>
      </c>
      <c r="L8">
        <v>601.64890080546195</v>
      </c>
      <c r="M8">
        <v>517.74713565436298</v>
      </c>
      <c r="N8">
        <v>414.08785557904099</v>
      </c>
      <c r="O8">
        <v>365.28660150028003</v>
      </c>
      <c r="P8">
        <v>368.93481100733499</v>
      </c>
      <c r="Q8">
        <v>340.36230110251199</v>
      </c>
      <c r="R8">
        <v>303.72516387946098</v>
      </c>
      <c r="S8">
        <v>336.961881082052</v>
      </c>
      <c r="T8">
        <v>261.18818730166498</v>
      </c>
      <c r="U8">
        <v>259.52782916633703</v>
      </c>
      <c r="V8">
        <v>364.55918845589298</v>
      </c>
      <c r="W8">
        <v>320.907603170936</v>
      </c>
      <c r="X8">
        <v>280.36907547910602</v>
      </c>
      <c r="Y8">
        <v>235.540986955503</v>
      </c>
      <c r="Z8">
        <v>252.233700336818</v>
      </c>
      <c r="AA8">
        <v>314.85815942578199</v>
      </c>
      <c r="AB8">
        <v>444.81841711008201</v>
      </c>
      <c r="AC8">
        <v>454.79913053521699</v>
      </c>
      <c r="AD8">
        <v>657.13720045626303</v>
      </c>
      <c r="AE8">
        <v>805.75980199327103</v>
      </c>
      <c r="AF8">
        <v>653.26566686899605</v>
      </c>
      <c r="AG8">
        <v>748.92523075628003</v>
      </c>
      <c r="AH8">
        <v>623.52944588166497</v>
      </c>
      <c r="AI8">
        <v>251.89004491279499</v>
      </c>
      <c r="AJ8">
        <v>207.20209986273599</v>
      </c>
      <c r="AK8">
        <v>155.23195442672201</v>
      </c>
      <c r="AL8">
        <v>119.363876363323</v>
      </c>
      <c r="AM8">
        <v>199.86865400388601</v>
      </c>
      <c r="AN8">
        <v>281.00359816529499</v>
      </c>
      <c r="AO8">
        <v>248.782351647849</v>
      </c>
      <c r="AP8">
        <v>187.95713537536301</v>
      </c>
      <c r="AQ8">
        <v>120.094623647188</v>
      </c>
      <c r="AR8">
        <v>167.11976962800699</v>
      </c>
      <c r="AS8">
        <v>162.33499754843601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367.04698134712697</v>
      </c>
      <c r="C9">
        <v>466.30619315379602</v>
      </c>
      <c r="D9">
        <v>681.81581384339904</v>
      </c>
      <c r="E9">
        <v>728.86287787794402</v>
      </c>
      <c r="F9">
        <v>653.89145619225701</v>
      </c>
      <c r="G9">
        <v>707.297776480268</v>
      </c>
      <c r="H9">
        <v>743.22265824019098</v>
      </c>
      <c r="I9">
        <v>629.03982774155998</v>
      </c>
      <c r="J9">
        <v>571.958679829993</v>
      </c>
      <c r="K9">
        <v>841.27312680505997</v>
      </c>
      <c r="L9">
        <v>636.228491269497</v>
      </c>
      <c r="M9">
        <v>545.14369527030794</v>
      </c>
      <c r="N9">
        <v>479.96498409583398</v>
      </c>
      <c r="O9">
        <v>413.363424470354</v>
      </c>
      <c r="P9">
        <v>401.12604030781</v>
      </c>
      <c r="Q9">
        <v>362.858928372126</v>
      </c>
      <c r="R9">
        <v>327.514271656321</v>
      </c>
      <c r="S9">
        <v>355.32773285381597</v>
      </c>
      <c r="T9">
        <v>278.57404121986502</v>
      </c>
      <c r="U9">
        <v>285.44840286445901</v>
      </c>
      <c r="V9">
        <v>391.37590173969102</v>
      </c>
      <c r="W9">
        <v>328.962862487047</v>
      </c>
      <c r="X9">
        <v>318.35615412490802</v>
      </c>
      <c r="Y9">
        <v>240.56251901340599</v>
      </c>
      <c r="Z9">
        <v>248.37832394141299</v>
      </c>
      <c r="AA9">
        <v>319.87884107982597</v>
      </c>
      <c r="AB9">
        <v>480.90408046166198</v>
      </c>
      <c r="AC9">
        <v>502.67353587206901</v>
      </c>
      <c r="AD9">
        <v>724.018034852303</v>
      </c>
      <c r="AE9">
        <v>776.95555496861198</v>
      </c>
      <c r="AF9">
        <v>585.62693826596796</v>
      </c>
      <c r="AG9">
        <v>780.39466492390295</v>
      </c>
      <c r="AH9">
        <v>582.02216832764395</v>
      </c>
      <c r="AI9">
        <v>233.87092806247</v>
      </c>
      <c r="AJ9">
        <v>206.29898411878699</v>
      </c>
      <c r="AK9">
        <v>138.42756612885299</v>
      </c>
      <c r="AL9">
        <v>112.838959395065</v>
      </c>
      <c r="AM9">
        <v>185.426935677758</v>
      </c>
      <c r="AN9">
        <v>262.41699915713298</v>
      </c>
      <c r="AO9">
        <v>226.66349018088999</v>
      </c>
      <c r="AP9">
        <v>181.158294909207</v>
      </c>
      <c r="AQ9">
        <v>115.38277575419301</v>
      </c>
      <c r="AR9">
        <v>168.106841431981</v>
      </c>
      <c r="AS9">
        <v>153.59191145035399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350.26766934199799</v>
      </c>
      <c r="C10">
        <v>466.20444712397102</v>
      </c>
      <c r="D10">
        <v>701.76147515549701</v>
      </c>
      <c r="E10">
        <v>736.60914625403495</v>
      </c>
      <c r="F10">
        <v>638.60392726958798</v>
      </c>
      <c r="G10">
        <v>679.02228424418695</v>
      </c>
      <c r="H10">
        <v>783.19131248496603</v>
      </c>
      <c r="I10">
        <v>627.64537235627404</v>
      </c>
      <c r="J10">
        <v>577.18683175804404</v>
      </c>
      <c r="K10">
        <v>824.36570713115805</v>
      </c>
      <c r="L10">
        <v>675.70735354774797</v>
      </c>
      <c r="M10">
        <v>572.31433736289205</v>
      </c>
      <c r="N10">
        <v>495.13287038420202</v>
      </c>
      <c r="O10">
        <v>431.798915937277</v>
      </c>
      <c r="P10">
        <v>421.34536287484502</v>
      </c>
      <c r="Q10">
        <v>385.82986897779199</v>
      </c>
      <c r="R10">
        <v>327.60844170280001</v>
      </c>
      <c r="S10">
        <v>345.72012022705701</v>
      </c>
      <c r="T10">
        <v>284.91907373653999</v>
      </c>
      <c r="U10">
        <v>299.75032409043803</v>
      </c>
      <c r="V10">
        <v>399.80362567158397</v>
      </c>
      <c r="W10">
        <v>328.419572596134</v>
      </c>
      <c r="X10">
        <v>334.01946764152899</v>
      </c>
      <c r="Y10">
        <v>247.69705830580801</v>
      </c>
      <c r="Z10">
        <v>251.424265858442</v>
      </c>
      <c r="AA10">
        <v>335.74811314529302</v>
      </c>
      <c r="AB10">
        <v>480.22470542925799</v>
      </c>
      <c r="AC10">
        <v>523.04614700847901</v>
      </c>
      <c r="AD10">
        <v>746.01030724649297</v>
      </c>
      <c r="AE10">
        <v>802.90324995181004</v>
      </c>
      <c r="AF10">
        <v>588.36847064975598</v>
      </c>
      <c r="AG10">
        <v>791.49958221239604</v>
      </c>
      <c r="AH10">
        <v>555.03285644344703</v>
      </c>
      <c r="AI10">
        <v>229.91911895124301</v>
      </c>
      <c r="AJ10">
        <v>211.02985969420499</v>
      </c>
      <c r="AK10">
        <v>130.39180219586299</v>
      </c>
      <c r="AL10">
        <v>112.382391446847</v>
      </c>
      <c r="AM10">
        <v>180.19236201985001</v>
      </c>
      <c r="AN10">
        <v>249.54350075488099</v>
      </c>
      <c r="AO10">
        <v>215.82581886859199</v>
      </c>
      <c r="AP10">
        <v>177.09376535615601</v>
      </c>
      <c r="AQ10">
        <v>113.609111908963</v>
      </c>
      <c r="AR10">
        <v>166.13996533040299</v>
      </c>
      <c r="AS10">
        <v>149.847542345124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349.27834991256299</v>
      </c>
      <c r="C11">
        <v>442.26571030690002</v>
      </c>
      <c r="D11">
        <v>665.75298329528198</v>
      </c>
      <c r="E11">
        <v>674.54758619091001</v>
      </c>
      <c r="F11">
        <v>599.03280480435603</v>
      </c>
      <c r="G11">
        <v>614.53013117913304</v>
      </c>
      <c r="H11">
        <v>738.03484179098405</v>
      </c>
      <c r="I11">
        <v>612.22767619103297</v>
      </c>
      <c r="J11">
        <v>572.04160403700496</v>
      </c>
      <c r="K11">
        <v>725.52978483858305</v>
      </c>
      <c r="L11">
        <v>671.36140899873999</v>
      </c>
      <c r="M11">
        <v>581.96783326086802</v>
      </c>
      <c r="N11">
        <v>521.24717737757703</v>
      </c>
      <c r="O11">
        <v>470.426748252099</v>
      </c>
      <c r="P11">
        <v>459.72695248554697</v>
      </c>
      <c r="Q11">
        <v>447.21448725866799</v>
      </c>
      <c r="R11">
        <v>353.71179143731803</v>
      </c>
      <c r="S11">
        <v>359.97947429494201</v>
      </c>
      <c r="T11">
        <v>296.53758953556797</v>
      </c>
      <c r="U11">
        <v>341.93084608520201</v>
      </c>
      <c r="V11">
        <v>404.193618581387</v>
      </c>
      <c r="W11">
        <v>353.02243791893699</v>
      </c>
      <c r="X11">
        <v>354.07461869381598</v>
      </c>
      <c r="Y11">
        <v>282.05861525741</v>
      </c>
      <c r="Z11">
        <v>285.64457731727299</v>
      </c>
      <c r="AA11">
        <v>354.395362657475</v>
      </c>
      <c r="AB11">
        <v>476.47255783171602</v>
      </c>
      <c r="AC11">
        <v>549.82963503991004</v>
      </c>
      <c r="AD11">
        <v>716.05883759683002</v>
      </c>
      <c r="AE11">
        <v>715.04949698650603</v>
      </c>
      <c r="AF11">
        <v>498.64583180037499</v>
      </c>
      <c r="AG11">
        <v>687.84289758685497</v>
      </c>
      <c r="AH11">
        <v>459.72580987989801</v>
      </c>
      <c r="AI11">
        <v>206.85353022320299</v>
      </c>
      <c r="AJ11">
        <v>211.30520036412599</v>
      </c>
      <c r="AK11">
        <v>113.46549857753</v>
      </c>
      <c r="AL11">
        <v>116.49788280712301</v>
      </c>
      <c r="AM11">
        <v>171.640934042048</v>
      </c>
      <c r="AN11">
        <v>230.04657747707</v>
      </c>
      <c r="AO11">
        <v>202.693856994844</v>
      </c>
      <c r="AP11">
        <v>163.83087394584899</v>
      </c>
      <c r="AQ11">
        <v>102.764285143778</v>
      </c>
      <c r="AR11">
        <v>157.58965382057701</v>
      </c>
      <c r="AS11">
        <v>134.85809061863699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354.02618350793699</v>
      </c>
      <c r="C12">
        <v>452.89381573527697</v>
      </c>
      <c r="D12">
        <v>650.78311774162603</v>
      </c>
      <c r="E12">
        <v>689.63124261577502</v>
      </c>
      <c r="F12">
        <v>630.61458902173194</v>
      </c>
      <c r="G12">
        <v>595.97731621251103</v>
      </c>
      <c r="H12">
        <v>728.69992334854601</v>
      </c>
      <c r="I12">
        <v>609.14581931870498</v>
      </c>
      <c r="J12">
        <v>605.36676140909003</v>
      </c>
      <c r="K12">
        <v>692.99230841259805</v>
      </c>
      <c r="L12">
        <v>728.52466633259701</v>
      </c>
      <c r="M12">
        <v>607.66471962365199</v>
      </c>
      <c r="N12">
        <v>544.61843318869899</v>
      </c>
      <c r="O12">
        <v>494.28276936529898</v>
      </c>
      <c r="P12">
        <v>490.477286016476</v>
      </c>
      <c r="Q12">
        <v>489.50309850587098</v>
      </c>
      <c r="R12">
        <v>380.34601803150201</v>
      </c>
      <c r="S12">
        <v>376.96133499182997</v>
      </c>
      <c r="T12">
        <v>305.726527362193</v>
      </c>
      <c r="U12">
        <v>357.78379355207102</v>
      </c>
      <c r="V12">
        <v>416.85292543841598</v>
      </c>
      <c r="W12">
        <v>385.57724933757601</v>
      </c>
      <c r="X12">
        <v>385.31778318262502</v>
      </c>
      <c r="Y12">
        <v>303.16393870660698</v>
      </c>
      <c r="Z12">
        <v>291.21049685331599</v>
      </c>
      <c r="AA12">
        <v>343.58442976253502</v>
      </c>
      <c r="AB12">
        <v>478.31987125754699</v>
      </c>
      <c r="AC12">
        <v>585.43805752470996</v>
      </c>
      <c r="AD12">
        <v>696.05586607955001</v>
      </c>
      <c r="AE12">
        <v>669.95830870080601</v>
      </c>
      <c r="AF12">
        <v>469.57132830442998</v>
      </c>
      <c r="AG12">
        <v>673.60913319239103</v>
      </c>
      <c r="AH12">
        <v>442.434754930883</v>
      </c>
      <c r="AI12">
        <v>183.23288716534299</v>
      </c>
      <c r="AJ12">
        <v>213.25461522767901</v>
      </c>
      <c r="AK12">
        <v>110.294977172217</v>
      </c>
      <c r="AL12">
        <v>116.73247953577101</v>
      </c>
      <c r="AM12">
        <v>167.87967256060699</v>
      </c>
      <c r="AN12">
        <v>228.442619226614</v>
      </c>
      <c r="AO12">
        <v>207.35357687158501</v>
      </c>
      <c r="AP12">
        <v>161.67456567874601</v>
      </c>
      <c r="AQ12">
        <v>101</v>
      </c>
      <c r="AR12">
        <v>152.234693600957</v>
      </c>
      <c r="AS12">
        <v>129.84334908474199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323.59783056801501</v>
      </c>
      <c r="C13">
        <v>420.662201141617</v>
      </c>
      <c r="D13">
        <v>610.77148640138398</v>
      </c>
      <c r="E13">
        <v>599.31522832311805</v>
      </c>
      <c r="F13">
        <v>554.49032188634703</v>
      </c>
      <c r="G13">
        <v>538.64824666099003</v>
      </c>
      <c r="H13">
        <v>681.52566902503304</v>
      </c>
      <c r="I13">
        <v>596.46862397970699</v>
      </c>
      <c r="J13">
        <v>569.08181051553504</v>
      </c>
      <c r="K13">
        <v>619.87135744268699</v>
      </c>
      <c r="L13">
        <v>739.90018071754798</v>
      </c>
      <c r="M13">
        <v>597.15385300852301</v>
      </c>
      <c r="N13">
        <v>553.29957085588399</v>
      </c>
      <c r="O13">
        <v>510.46105983681002</v>
      </c>
      <c r="P13">
        <v>509.48866079658001</v>
      </c>
      <c r="Q13">
        <v>505.39903718391503</v>
      </c>
      <c r="R13">
        <v>381.233851954778</v>
      </c>
      <c r="S13">
        <v>379.88663847036401</v>
      </c>
      <c r="T13">
        <v>321.16383758703302</v>
      </c>
      <c r="U13">
        <v>353.760474949279</v>
      </c>
      <c r="V13">
        <v>418.02913933614099</v>
      </c>
      <c r="W13">
        <v>384.02977620211402</v>
      </c>
      <c r="X13">
        <v>391.90327895235703</v>
      </c>
      <c r="Y13">
        <v>327.437819093955</v>
      </c>
      <c r="Z13">
        <v>294.57759977238402</v>
      </c>
      <c r="AA13">
        <v>364.110191917755</v>
      </c>
      <c r="AB13">
        <v>459.74605320908501</v>
      </c>
      <c r="AC13">
        <v>584.98441805947903</v>
      </c>
      <c r="AD13">
        <v>667.279342498235</v>
      </c>
      <c r="AE13">
        <v>566.75899403259098</v>
      </c>
      <c r="AF13">
        <v>391.69590255792599</v>
      </c>
      <c r="AG13">
        <v>582.93750173497801</v>
      </c>
      <c r="AH13">
        <v>378.16751278924602</v>
      </c>
      <c r="AI13">
        <v>168.698420517128</v>
      </c>
      <c r="AJ13">
        <v>224.85107631817399</v>
      </c>
      <c r="AK13">
        <v>103.991883650158</v>
      </c>
      <c r="AL13">
        <v>0</v>
      </c>
      <c r="AM13">
        <v>152.01207623391201</v>
      </c>
      <c r="AN13">
        <v>210.74824920026501</v>
      </c>
      <c r="AO13">
        <v>192.62214032700101</v>
      </c>
      <c r="AP13">
        <v>149.76509175753199</v>
      </c>
      <c r="AQ13">
        <v>0</v>
      </c>
      <c r="AR13">
        <v>137.30438416113299</v>
      </c>
      <c r="AS13">
        <v>123.150039295681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311.78203009471702</v>
      </c>
      <c r="C14">
        <v>422.310365431631</v>
      </c>
      <c r="D14">
        <v>656.71583865779303</v>
      </c>
      <c r="E14">
        <v>556.61582221978097</v>
      </c>
      <c r="F14">
        <v>544.37520857539903</v>
      </c>
      <c r="G14">
        <v>556.56856817286803</v>
      </c>
      <c r="H14">
        <v>697.89735339722301</v>
      </c>
      <c r="I14">
        <v>672.74153657075203</v>
      </c>
      <c r="J14">
        <v>579.99437849450499</v>
      </c>
      <c r="K14">
        <v>608.76285367793798</v>
      </c>
      <c r="L14">
        <v>810.22061351822799</v>
      </c>
      <c r="M14">
        <v>635.20998648202396</v>
      </c>
      <c r="N14">
        <v>609.72552548346198</v>
      </c>
      <c r="O14">
        <v>563.79506422592306</v>
      </c>
      <c r="P14">
        <v>571.77359193830398</v>
      </c>
      <c r="Q14">
        <v>560.26502279686895</v>
      </c>
      <c r="R14">
        <v>429.526015114796</v>
      </c>
      <c r="S14">
        <v>408.37508058708403</v>
      </c>
      <c r="T14">
        <v>360.88984221087298</v>
      </c>
      <c r="U14">
        <v>390.08767219380798</v>
      </c>
      <c r="V14">
        <v>449.318958192401</v>
      </c>
      <c r="W14">
        <v>436.67147161470001</v>
      </c>
      <c r="X14">
        <v>420.2837985493</v>
      </c>
      <c r="Y14">
        <v>357.90392825988403</v>
      </c>
      <c r="Z14">
        <v>317.37972076983499</v>
      </c>
      <c r="AA14">
        <v>392.16485611365101</v>
      </c>
      <c r="AB14">
        <v>464.46934185663503</v>
      </c>
      <c r="AC14">
        <v>639.40446488485395</v>
      </c>
      <c r="AD14">
        <v>681.37618845001805</v>
      </c>
      <c r="AE14">
        <v>519.98373680842894</v>
      </c>
      <c r="AF14">
        <v>355.63073561190902</v>
      </c>
      <c r="AG14">
        <v>513.87312098385905</v>
      </c>
      <c r="AH14">
        <v>331.40860564730201</v>
      </c>
      <c r="AI14">
        <v>150.544912750864</v>
      </c>
      <c r="AJ14">
        <v>225.56355619372599</v>
      </c>
      <c r="AK14">
        <v>104.265379001413</v>
      </c>
      <c r="AL14">
        <v>0</v>
      </c>
      <c r="AM14">
        <v>149.88998220202399</v>
      </c>
      <c r="AN14">
        <v>208.74021488977701</v>
      </c>
      <c r="AO14">
        <v>185.33072952000401</v>
      </c>
      <c r="AP14">
        <v>146.612276497832</v>
      </c>
      <c r="AQ14">
        <v>0</v>
      </c>
      <c r="AR14">
        <v>135.447742297681</v>
      </c>
      <c r="AS14">
        <v>121.42470061061699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293.563460412815</v>
      </c>
      <c r="C15">
        <v>362.83136373881302</v>
      </c>
      <c r="D15">
        <v>592.86840847564497</v>
      </c>
      <c r="E15">
        <v>504.20496324902501</v>
      </c>
      <c r="F15">
        <v>491.21889286454501</v>
      </c>
      <c r="G15">
        <v>488.37621645998303</v>
      </c>
      <c r="H15">
        <v>656.98930372925804</v>
      </c>
      <c r="I15">
        <v>608.05069477419499</v>
      </c>
      <c r="J15">
        <v>565.94070463472599</v>
      </c>
      <c r="K15">
        <v>550.08654534334903</v>
      </c>
      <c r="L15">
        <v>751.70415142187096</v>
      </c>
      <c r="M15">
        <v>626.98702760414699</v>
      </c>
      <c r="N15">
        <v>628.28196083082696</v>
      </c>
      <c r="O15">
        <v>573.85272502022201</v>
      </c>
      <c r="P15">
        <v>571.66937815852702</v>
      </c>
      <c r="Q15">
        <v>537.68383050225702</v>
      </c>
      <c r="R15">
        <v>426.47279322249602</v>
      </c>
      <c r="S15">
        <v>430.72887427625398</v>
      </c>
      <c r="T15">
        <v>368.67659142496802</v>
      </c>
      <c r="U15">
        <v>418.986324238441</v>
      </c>
      <c r="V15">
        <v>452.39207514924402</v>
      </c>
      <c r="W15">
        <v>472.93610816790601</v>
      </c>
      <c r="X15">
        <v>433.80246459028598</v>
      </c>
      <c r="Y15">
        <v>370.56783960406398</v>
      </c>
      <c r="Z15">
        <v>311.01516240309797</v>
      </c>
      <c r="AA15">
        <v>402.98012466820802</v>
      </c>
      <c r="AB15">
        <v>457.60282983165501</v>
      </c>
      <c r="AC15">
        <v>629.82335927162706</v>
      </c>
      <c r="AD15">
        <v>619.40745210134298</v>
      </c>
      <c r="AE15">
        <v>428.77377054971703</v>
      </c>
      <c r="AF15">
        <v>309.90578861638602</v>
      </c>
      <c r="AG15">
        <v>455.71410133958602</v>
      </c>
      <c r="AH15">
        <v>301.71978106187697</v>
      </c>
      <c r="AI15">
        <v>137.762054567056</v>
      </c>
      <c r="AJ15">
        <v>215.680129986118</v>
      </c>
      <c r="AK15">
        <v>0</v>
      </c>
      <c r="AL15">
        <v>0</v>
      </c>
      <c r="AM15">
        <v>146.071306534212</v>
      </c>
      <c r="AN15">
        <v>189.12114561465501</v>
      </c>
      <c r="AO15">
        <v>175.635737100206</v>
      </c>
      <c r="AP15">
        <v>143.290611094734</v>
      </c>
      <c r="AQ15">
        <v>0</v>
      </c>
      <c r="AR15">
        <v>137.67986067450801</v>
      </c>
      <c r="AS15">
        <v>115.950857165559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304.75270511335901</v>
      </c>
      <c r="C16">
        <v>337.37229368680403</v>
      </c>
      <c r="D16">
        <v>558.80783553230197</v>
      </c>
      <c r="E16">
        <v>506.01725056309101</v>
      </c>
      <c r="F16">
        <v>470.57935665013298</v>
      </c>
      <c r="G16">
        <v>456.70467706079302</v>
      </c>
      <c r="H16">
        <v>668.23663227349005</v>
      </c>
      <c r="I16">
        <v>586.675409128056</v>
      </c>
      <c r="J16">
        <v>578.07535528939798</v>
      </c>
      <c r="K16">
        <v>504.35142037161302</v>
      </c>
      <c r="L16">
        <v>753.97166031022095</v>
      </c>
      <c r="M16">
        <v>677.70544308040598</v>
      </c>
      <c r="N16">
        <v>727.95996252301097</v>
      </c>
      <c r="O16">
        <v>641.22550001690797</v>
      </c>
      <c r="P16">
        <v>647.21207253142597</v>
      </c>
      <c r="Q16">
        <v>571.31697462790203</v>
      </c>
      <c r="R16">
        <v>469.85267623400398</v>
      </c>
      <c r="S16">
        <v>495.075615213221</v>
      </c>
      <c r="T16">
        <v>412.23059201638199</v>
      </c>
      <c r="U16">
        <v>490.82240866272502</v>
      </c>
      <c r="V16">
        <v>498.40057314893602</v>
      </c>
      <c r="W16">
        <v>547.68134672344002</v>
      </c>
      <c r="X16">
        <v>478.83701653896799</v>
      </c>
      <c r="Y16">
        <v>408.207271112966</v>
      </c>
      <c r="Z16">
        <v>329.10016048695098</v>
      </c>
      <c r="AA16">
        <v>426.86569364595601</v>
      </c>
      <c r="AB16">
        <v>434.25368057328302</v>
      </c>
      <c r="AC16">
        <v>632.74666249379095</v>
      </c>
      <c r="AD16">
        <v>553.45947432503397</v>
      </c>
      <c r="AE16">
        <v>345.19288849867303</v>
      </c>
      <c r="AF16">
        <v>259.709062969765</v>
      </c>
      <c r="AG16">
        <v>370.06275224180001</v>
      </c>
      <c r="AH16">
        <v>239.89233983604001</v>
      </c>
      <c r="AI16">
        <v>122.95211777595399</v>
      </c>
      <c r="AJ16">
        <v>198.86073161169699</v>
      </c>
      <c r="AK16">
        <v>0</v>
      </c>
      <c r="AL16">
        <v>0</v>
      </c>
      <c r="AM16">
        <v>144.094821363802</v>
      </c>
      <c r="AN16">
        <v>178.770407070744</v>
      </c>
      <c r="AO16">
        <v>167.382233011529</v>
      </c>
      <c r="AP16">
        <v>139.64104333486901</v>
      </c>
      <c r="AQ16">
        <v>0</v>
      </c>
      <c r="AR16">
        <v>139.74752911475599</v>
      </c>
      <c r="AS16">
        <v>118.140842551194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291.62740351297498</v>
      </c>
      <c r="C17">
        <v>315.00742121338197</v>
      </c>
      <c r="D17">
        <v>481.16635712604602</v>
      </c>
      <c r="E17">
        <v>446.26875489856701</v>
      </c>
      <c r="F17">
        <v>430.051907095513</v>
      </c>
      <c r="G17">
        <v>412.92613019668198</v>
      </c>
      <c r="H17">
        <v>613.48088087823703</v>
      </c>
      <c r="I17">
        <v>549.84857920960201</v>
      </c>
      <c r="J17">
        <v>555.85923212903401</v>
      </c>
      <c r="K17">
        <v>462.69242796991699</v>
      </c>
      <c r="L17">
        <v>720.86145918467196</v>
      </c>
      <c r="M17">
        <v>628.39237385818603</v>
      </c>
      <c r="N17">
        <v>763.01570983900797</v>
      </c>
      <c r="O17">
        <v>625.69253685830199</v>
      </c>
      <c r="P17">
        <v>667.15914586988299</v>
      </c>
      <c r="Q17">
        <v>604.16194653735295</v>
      </c>
      <c r="R17">
        <v>483.52405657578902</v>
      </c>
      <c r="S17">
        <v>486.10540053681302</v>
      </c>
      <c r="T17">
        <v>429.765622011836</v>
      </c>
      <c r="U17">
        <v>502.42777229971301</v>
      </c>
      <c r="V17">
        <v>515.05141667064504</v>
      </c>
      <c r="W17">
        <v>544.99684621265703</v>
      </c>
      <c r="X17">
        <v>494.08203178340699</v>
      </c>
      <c r="Y17">
        <v>410.27512710223198</v>
      </c>
      <c r="Z17">
        <v>341.92245785672901</v>
      </c>
      <c r="AA17">
        <v>402.56341953931002</v>
      </c>
      <c r="AB17">
        <v>427.29741215298401</v>
      </c>
      <c r="AC17">
        <v>642.670933350317</v>
      </c>
      <c r="AD17">
        <v>515.13810463911</v>
      </c>
      <c r="AE17">
        <v>343.81845729430302</v>
      </c>
      <c r="AF17">
        <v>246.420057521009</v>
      </c>
      <c r="AG17">
        <v>368.95783714196801</v>
      </c>
      <c r="AH17">
        <v>213.736182641178</v>
      </c>
      <c r="AI17">
        <v>118.70255800040199</v>
      </c>
      <c r="AJ17">
        <v>198.31649640874301</v>
      </c>
      <c r="AK17">
        <v>0</v>
      </c>
      <c r="AL17">
        <v>0</v>
      </c>
      <c r="AM17">
        <v>142.31560548888899</v>
      </c>
      <c r="AN17">
        <v>171.642117235266</v>
      </c>
      <c r="AO17">
        <v>156.59731489639501</v>
      </c>
      <c r="AP17">
        <v>133.661011240291</v>
      </c>
      <c r="AQ17">
        <v>0</v>
      </c>
      <c r="AR17">
        <v>135.33779298297799</v>
      </c>
      <c r="AS17">
        <v>119.240701293228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284.17101146501602</v>
      </c>
      <c r="C18">
        <v>295.24653898859401</v>
      </c>
      <c r="D18">
        <v>421.54809084185302</v>
      </c>
      <c r="E18">
        <v>392.81972278897803</v>
      </c>
      <c r="F18">
        <v>389.95165859172602</v>
      </c>
      <c r="G18">
        <v>385.19729462442501</v>
      </c>
      <c r="H18">
        <v>556.88605994896204</v>
      </c>
      <c r="I18">
        <v>516.46580286558105</v>
      </c>
      <c r="J18">
        <v>511.45310588975701</v>
      </c>
      <c r="K18">
        <v>392.611800287336</v>
      </c>
      <c r="L18">
        <v>683.11503486712797</v>
      </c>
      <c r="M18">
        <v>621.26254121242096</v>
      </c>
      <c r="N18">
        <v>793.26712915793803</v>
      </c>
      <c r="O18">
        <v>651.29519608345402</v>
      </c>
      <c r="P18">
        <v>679.07834604486004</v>
      </c>
      <c r="Q18">
        <v>621.48738735632105</v>
      </c>
      <c r="R18">
        <v>492.12336886857503</v>
      </c>
      <c r="S18">
        <v>486.940117768937</v>
      </c>
      <c r="T18">
        <v>455.63720463474101</v>
      </c>
      <c r="U18">
        <v>529.78650109107502</v>
      </c>
      <c r="V18">
        <v>525.75639094633198</v>
      </c>
      <c r="W18">
        <v>583.50539462687698</v>
      </c>
      <c r="X18">
        <v>504.41554812260398</v>
      </c>
      <c r="Y18">
        <v>425.86867361018602</v>
      </c>
      <c r="Z18">
        <v>353.61429092391802</v>
      </c>
      <c r="AA18">
        <v>388.67788629786298</v>
      </c>
      <c r="AB18">
        <v>356.51575322413697</v>
      </c>
      <c r="AC18">
        <v>582.23564426603195</v>
      </c>
      <c r="AD18">
        <v>417.69963348489102</v>
      </c>
      <c r="AE18">
        <v>278.110255803933</v>
      </c>
      <c r="AF18">
        <v>207.386827296136</v>
      </c>
      <c r="AG18">
        <v>303.055750461917</v>
      </c>
      <c r="AH18">
        <v>173.43350805933201</v>
      </c>
      <c r="AI18">
        <v>115.292773693134</v>
      </c>
      <c r="AJ18">
        <v>190.658454442562</v>
      </c>
      <c r="AK18">
        <v>0</v>
      </c>
      <c r="AL18">
        <v>0</v>
      </c>
      <c r="AM18">
        <v>125.704439652369</v>
      </c>
      <c r="AN18">
        <v>155.076439741667</v>
      </c>
      <c r="AO18">
        <v>147.96207452415399</v>
      </c>
      <c r="AP18">
        <v>121.778707263797</v>
      </c>
      <c r="AQ18">
        <v>0</v>
      </c>
      <c r="AR18">
        <v>126.284843810054</v>
      </c>
      <c r="AS18">
        <v>112.201871239292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284.18282087648703</v>
      </c>
      <c r="C19">
        <v>300.47407082310298</v>
      </c>
      <c r="D19">
        <v>410.045637013678</v>
      </c>
      <c r="E19">
        <v>393.25831497518902</v>
      </c>
      <c r="F19">
        <v>374.83084256371097</v>
      </c>
      <c r="G19">
        <v>368.90765648172902</v>
      </c>
      <c r="H19">
        <v>530.17715622997105</v>
      </c>
      <c r="I19">
        <v>495.05808999301701</v>
      </c>
      <c r="J19">
        <v>506.39675951288899</v>
      </c>
      <c r="K19">
        <v>386.26491052067797</v>
      </c>
      <c r="L19">
        <v>658.52376702910306</v>
      </c>
      <c r="M19">
        <v>675.08895020380498</v>
      </c>
      <c r="N19">
        <v>798.75196004003601</v>
      </c>
      <c r="O19">
        <v>698.19026770404503</v>
      </c>
      <c r="P19">
        <v>717.95369679397197</v>
      </c>
      <c r="Q19">
        <v>638.62556677444104</v>
      </c>
      <c r="R19">
        <v>518.28630674967496</v>
      </c>
      <c r="S19">
        <v>497.31548335494699</v>
      </c>
      <c r="T19">
        <v>470.16918560349302</v>
      </c>
      <c r="U19">
        <v>567.33608247497398</v>
      </c>
      <c r="V19">
        <v>589.49574680555202</v>
      </c>
      <c r="W19">
        <v>688.09807976135005</v>
      </c>
      <c r="X19">
        <v>600.24701130982396</v>
      </c>
      <c r="Y19">
        <v>455.70966785395001</v>
      </c>
      <c r="Z19">
        <v>376.51025267536897</v>
      </c>
      <c r="AA19">
        <v>367.770073125848</v>
      </c>
      <c r="AB19">
        <v>352.20916611330603</v>
      </c>
      <c r="AC19">
        <v>559.04983949111295</v>
      </c>
      <c r="AD19">
        <v>394.728229981715</v>
      </c>
      <c r="AE19">
        <v>257.39144001124799</v>
      </c>
      <c r="AF19">
        <v>197.67475013537401</v>
      </c>
      <c r="AG19">
        <v>281.35791819416698</v>
      </c>
      <c r="AH19">
        <v>173.36519959568599</v>
      </c>
      <c r="AI19">
        <v>113.500335946432</v>
      </c>
      <c r="AJ19">
        <v>180.865758401915</v>
      </c>
      <c r="AK19">
        <v>0</v>
      </c>
      <c r="AL19">
        <v>0</v>
      </c>
      <c r="AM19">
        <v>118.654672649681</v>
      </c>
      <c r="AN19">
        <v>154.81717965689299</v>
      </c>
      <c r="AO19">
        <v>157.95480652321501</v>
      </c>
      <c r="AP19">
        <v>123.080712824625</v>
      </c>
      <c r="AQ19">
        <v>0</v>
      </c>
      <c r="AR19">
        <v>122.002425340386</v>
      </c>
      <c r="AS19">
        <v>110.624634664311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264.29304960158601</v>
      </c>
      <c r="C20">
        <v>268.93688667433702</v>
      </c>
      <c r="D20">
        <v>356.15190219636298</v>
      </c>
      <c r="E20">
        <v>352.427134213464</v>
      </c>
      <c r="F20">
        <v>338.76680103064598</v>
      </c>
      <c r="G20">
        <v>332.76464542334497</v>
      </c>
      <c r="H20">
        <v>464.18540076793101</v>
      </c>
      <c r="I20">
        <v>447.52385301279497</v>
      </c>
      <c r="J20">
        <v>447.99272375441899</v>
      </c>
      <c r="K20">
        <v>324.63001607042901</v>
      </c>
      <c r="L20">
        <v>568.67062345532997</v>
      </c>
      <c r="M20">
        <v>617.37579313476999</v>
      </c>
      <c r="N20">
        <v>791.85804528775896</v>
      </c>
      <c r="O20">
        <v>655.21120573136898</v>
      </c>
      <c r="P20">
        <v>672.48394018747501</v>
      </c>
      <c r="Q20">
        <v>618.149333185812</v>
      </c>
      <c r="R20">
        <v>509.34711998389002</v>
      </c>
      <c r="S20">
        <v>498.88042733923299</v>
      </c>
      <c r="T20">
        <v>474.78662258409298</v>
      </c>
      <c r="U20">
        <v>562.39822556139904</v>
      </c>
      <c r="V20">
        <v>573.56050520552003</v>
      </c>
      <c r="W20">
        <v>674.33779565722898</v>
      </c>
      <c r="X20">
        <v>579.19451062689802</v>
      </c>
      <c r="Y20">
        <v>435.28254139190898</v>
      </c>
      <c r="Z20">
        <v>366.056121547472</v>
      </c>
      <c r="AA20">
        <v>340.20269680143599</v>
      </c>
      <c r="AB20">
        <v>291.99402211272798</v>
      </c>
      <c r="AC20">
        <v>489.48119527263702</v>
      </c>
      <c r="AD20">
        <v>326.338179610493</v>
      </c>
      <c r="AE20">
        <v>226.533476983273</v>
      </c>
      <c r="AF20">
        <v>167.82806284169001</v>
      </c>
      <c r="AG20">
        <v>241.94024487154999</v>
      </c>
      <c r="AH20">
        <v>150.58056659961699</v>
      </c>
      <c r="AI20">
        <v>108.083639595262</v>
      </c>
      <c r="AJ20">
        <v>174.58672040787999</v>
      </c>
      <c r="AK20">
        <v>0</v>
      </c>
      <c r="AL20">
        <v>0</v>
      </c>
      <c r="AM20">
        <v>109.295002157863</v>
      </c>
      <c r="AN20">
        <v>148.317864344296</v>
      </c>
      <c r="AO20">
        <v>147.78136473070299</v>
      </c>
      <c r="AP20">
        <v>125.04462580149401</v>
      </c>
      <c r="AQ20">
        <v>0</v>
      </c>
      <c r="AR20">
        <v>122.473275014113</v>
      </c>
      <c r="AS20">
        <v>108.347337196265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274.74287500138001</v>
      </c>
      <c r="C21">
        <v>259.296810356984</v>
      </c>
      <c r="D21">
        <v>363.85497228328501</v>
      </c>
      <c r="E21">
        <v>340.50132346702799</v>
      </c>
      <c r="F21">
        <v>334.82725625226601</v>
      </c>
      <c r="G21">
        <v>319.32053751974598</v>
      </c>
      <c r="H21">
        <v>462.18257780746899</v>
      </c>
      <c r="I21">
        <v>466.94699482103999</v>
      </c>
      <c r="J21">
        <v>441.97551351688901</v>
      </c>
      <c r="K21">
        <v>309.45724968796299</v>
      </c>
      <c r="L21">
        <v>605.69184903355494</v>
      </c>
      <c r="M21">
        <v>624.42457886581701</v>
      </c>
      <c r="N21">
        <v>891.14079315172296</v>
      </c>
      <c r="O21">
        <v>727.51582725600895</v>
      </c>
      <c r="P21">
        <v>748.53905743228404</v>
      </c>
      <c r="Q21">
        <v>689.78317459991399</v>
      </c>
      <c r="R21">
        <v>577.46095529362901</v>
      </c>
      <c r="S21">
        <v>556.54803543032006</v>
      </c>
      <c r="T21">
        <v>564.08156525492404</v>
      </c>
      <c r="U21">
        <v>641.56999434233603</v>
      </c>
      <c r="V21">
        <v>661.688148107188</v>
      </c>
      <c r="W21">
        <v>764.03720949870205</v>
      </c>
      <c r="X21">
        <v>626.66836917809496</v>
      </c>
      <c r="Y21">
        <v>458.39887279726997</v>
      </c>
      <c r="Z21">
        <v>391.47884098137598</v>
      </c>
      <c r="AA21">
        <v>358.20455211476599</v>
      </c>
      <c r="AB21">
        <v>272.84470073150197</v>
      </c>
      <c r="AC21">
        <v>507.30547874403698</v>
      </c>
      <c r="AD21">
        <v>314.930411464131</v>
      </c>
      <c r="AE21">
        <v>209.28416678965601</v>
      </c>
      <c r="AF21">
        <v>154.78068488962001</v>
      </c>
      <c r="AG21">
        <v>225.29063144592999</v>
      </c>
      <c r="AH21">
        <v>137.229596285089</v>
      </c>
      <c r="AI21">
        <v>101.282672164819</v>
      </c>
      <c r="AJ21">
        <v>160.244067842448</v>
      </c>
      <c r="AK21">
        <v>0</v>
      </c>
      <c r="AL21">
        <v>0</v>
      </c>
      <c r="AM21">
        <v>108.876881847345</v>
      </c>
      <c r="AN21">
        <v>143.783075499425</v>
      </c>
      <c r="AO21">
        <v>136.059358691624</v>
      </c>
      <c r="AP21">
        <v>120.217336521063</v>
      </c>
      <c r="AQ21">
        <v>0</v>
      </c>
      <c r="AR21">
        <v>120.16815301643101</v>
      </c>
      <c r="AS21">
        <v>107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253.89071038233001</v>
      </c>
      <c r="C22">
        <v>227.45339738517299</v>
      </c>
      <c r="D22">
        <v>323.91959491945602</v>
      </c>
      <c r="E22">
        <v>298.133592346233</v>
      </c>
      <c r="F22">
        <v>292.67145449257799</v>
      </c>
      <c r="G22">
        <v>298.49001481648401</v>
      </c>
      <c r="H22">
        <v>413.01566443702001</v>
      </c>
      <c r="I22">
        <v>399.76697049487001</v>
      </c>
      <c r="J22">
        <v>405.93451041548201</v>
      </c>
      <c r="K22">
        <v>273.86989357245</v>
      </c>
      <c r="L22">
        <v>515.62188455980095</v>
      </c>
      <c r="M22">
        <v>563.828356224034</v>
      </c>
      <c r="N22">
        <v>815.99554001905199</v>
      </c>
      <c r="O22">
        <v>709.32991958994205</v>
      </c>
      <c r="P22">
        <v>673.90598268355905</v>
      </c>
      <c r="Q22">
        <v>665.86711025058298</v>
      </c>
      <c r="R22">
        <v>546.27119928021</v>
      </c>
      <c r="S22">
        <v>534.94136587913601</v>
      </c>
      <c r="T22">
        <v>529.86874372963405</v>
      </c>
      <c r="U22">
        <v>611.955074489906</v>
      </c>
      <c r="V22">
        <v>637.74415242870396</v>
      </c>
      <c r="W22">
        <v>701.33822558361101</v>
      </c>
      <c r="X22">
        <v>568.32082663715698</v>
      </c>
      <c r="Y22">
        <v>430.39212032667598</v>
      </c>
      <c r="Z22">
        <v>357.49890890965702</v>
      </c>
      <c r="AA22">
        <v>328.44275908766099</v>
      </c>
      <c r="AB22">
        <v>259.344427230017</v>
      </c>
      <c r="AC22">
        <v>441.02003593720798</v>
      </c>
      <c r="AD22">
        <v>279.29539444406703</v>
      </c>
      <c r="AE22">
        <v>184.68759996214399</v>
      </c>
      <c r="AF22">
        <v>143.528537864931</v>
      </c>
      <c r="AG22">
        <v>199.390235694767</v>
      </c>
      <c r="AH22">
        <v>134.020698740879</v>
      </c>
      <c r="AI22">
        <v>100</v>
      </c>
      <c r="AJ22">
        <v>157.16418228124701</v>
      </c>
      <c r="AK22">
        <v>0</v>
      </c>
      <c r="AL22">
        <v>0</v>
      </c>
      <c r="AM22">
        <v>107</v>
      </c>
      <c r="AN22">
        <v>132.574000146678</v>
      </c>
      <c r="AO22">
        <v>130.640732191128</v>
      </c>
      <c r="AP22">
        <v>110.370291630796</v>
      </c>
      <c r="AQ22">
        <v>0</v>
      </c>
      <c r="AR22">
        <v>111.729347151699</v>
      </c>
      <c r="AS22">
        <v>107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243.77396567487401</v>
      </c>
      <c r="C23">
        <v>215.690522404521</v>
      </c>
      <c r="D23">
        <v>305.295256661542</v>
      </c>
      <c r="E23">
        <v>280.31516149320203</v>
      </c>
      <c r="F23">
        <v>274.64033123745401</v>
      </c>
      <c r="G23">
        <v>280.63103581685198</v>
      </c>
      <c r="H23">
        <v>402.594540609663</v>
      </c>
      <c r="I23">
        <v>388.46998277881698</v>
      </c>
      <c r="J23">
        <v>381.239888800416</v>
      </c>
      <c r="K23">
        <v>255.36162641413699</v>
      </c>
      <c r="L23">
        <v>471.65522402477001</v>
      </c>
      <c r="M23">
        <v>575.40768345863796</v>
      </c>
      <c r="N23">
        <v>826.30758816330103</v>
      </c>
      <c r="O23">
        <v>776.33970054691804</v>
      </c>
      <c r="P23">
        <v>678.99710963019197</v>
      </c>
      <c r="Q23">
        <v>700.53366900516505</v>
      </c>
      <c r="R23">
        <v>588.47145357799695</v>
      </c>
      <c r="S23">
        <v>594.29637984052499</v>
      </c>
      <c r="T23">
        <v>587.17452705440905</v>
      </c>
      <c r="U23">
        <v>653.03540501024202</v>
      </c>
      <c r="V23">
        <v>682.96144849759401</v>
      </c>
      <c r="W23">
        <v>667.56343337571604</v>
      </c>
      <c r="X23">
        <v>534.21995408065504</v>
      </c>
      <c r="Y23">
        <v>446.96093631604799</v>
      </c>
      <c r="Z23">
        <v>348.49747954626798</v>
      </c>
      <c r="AA23">
        <v>321.577958995443</v>
      </c>
      <c r="AB23">
        <v>231.22790888797601</v>
      </c>
      <c r="AC23">
        <v>382.57014413865602</v>
      </c>
      <c r="AD23">
        <v>252.15235526419301</v>
      </c>
      <c r="AE23">
        <v>167.64225644207801</v>
      </c>
      <c r="AF23">
        <v>130.203104959596</v>
      </c>
      <c r="AG23">
        <v>181.33636043745301</v>
      </c>
      <c r="AH23">
        <v>112.90999232722601</v>
      </c>
      <c r="AI23">
        <v>0</v>
      </c>
      <c r="AJ23">
        <v>148.81454757312599</v>
      </c>
      <c r="AK23">
        <v>0</v>
      </c>
      <c r="AL23">
        <v>0</v>
      </c>
      <c r="AM23">
        <v>107</v>
      </c>
      <c r="AN23">
        <v>130.78781520912699</v>
      </c>
      <c r="AO23">
        <v>124.43160616238799</v>
      </c>
      <c r="AP23">
        <v>106.94158486544499</v>
      </c>
      <c r="AQ23">
        <v>0</v>
      </c>
      <c r="AR23">
        <v>111.37778180558</v>
      </c>
      <c r="AS23">
        <v>107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232.412081475354</v>
      </c>
      <c r="C24">
        <v>209.248434518864</v>
      </c>
      <c r="D24">
        <v>277.86711975946201</v>
      </c>
      <c r="E24">
        <v>253.30362671615799</v>
      </c>
      <c r="F24">
        <v>248.271200331974</v>
      </c>
      <c r="G24">
        <v>257.10255775739103</v>
      </c>
      <c r="H24">
        <v>352.65600120095399</v>
      </c>
      <c r="I24">
        <v>358.70856551304001</v>
      </c>
      <c r="J24">
        <v>337.05537137814298</v>
      </c>
      <c r="K24">
        <v>232.14676224783699</v>
      </c>
      <c r="L24">
        <v>419.474026769982</v>
      </c>
      <c r="M24">
        <v>560.04400982447601</v>
      </c>
      <c r="N24">
        <v>774.53073320262695</v>
      </c>
      <c r="O24">
        <v>775.21358457204497</v>
      </c>
      <c r="P24">
        <v>640.00386163188796</v>
      </c>
      <c r="Q24">
        <v>641.79209815184197</v>
      </c>
      <c r="R24">
        <v>585.88257018219804</v>
      </c>
      <c r="S24">
        <v>572.04252258656004</v>
      </c>
      <c r="T24">
        <v>598.52589305757499</v>
      </c>
      <c r="U24">
        <v>666.14259482324803</v>
      </c>
      <c r="V24">
        <v>723.85186087726595</v>
      </c>
      <c r="W24">
        <v>652.48660331094197</v>
      </c>
      <c r="X24">
        <v>517.17229156446103</v>
      </c>
      <c r="Y24">
        <v>440.84826195755198</v>
      </c>
      <c r="Z24">
        <v>336.05874200688299</v>
      </c>
      <c r="AA24">
        <v>298.91828656243302</v>
      </c>
      <c r="AB24">
        <v>218.53619669797101</v>
      </c>
      <c r="AC24">
        <v>343.98160243383501</v>
      </c>
      <c r="AD24">
        <v>223.55441559899199</v>
      </c>
      <c r="AE24">
        <v>157.88354452927101</v>
      </c>
      <c r="AF24">
        <v>129.29337682479999</v>
      </c>
      <c r="AG24">
        <v>182.66658990144299</v>
      </c>
      <c r="AH24">
        <v>108.420462746079</v>
      </c>
      <c r="AI24">
        <v>0</v>
      </c>
      <c r="AJ24">
        <v>137.02383099720899</v>
      </c>
      <c r="AK24">
        <v>0</v>
      </c>
      <c r="AL24">
        <v>0</v>
      </c>
      <c r="AM24">
        <v>0</v>
      </c>
      <c r="AN24">
        <v>123.346058564825</v>
      </c>
      <c r="AO24">
        <v>120.96065342800399</v>
      </c>
      <c r="AP24">
        <v>104.838726440416</v>
      </c>
      <c r="AQ24">
        <v>0</v>
      </c>
      <c r="AR24">
        <v>108.480552120561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224.668306208719</v>
      </c>
      <c r="C25">
        <v>216.73323854183701</v>
      </c>
      <c r="D25">
        <v>265.150114588517</v>
      </c>
      <c r="E25">
        <v>243.81973100438901</v>
      </c>
      <c r="F25">
        <v>247.27829748830399</v>
      </c>
      <c r="G25">
        <v>256.39989154870398</v>
      </c>
      <c r="H25">
        <v>328.718422001877</v>
      </c>
      <c r="I25">
        <v>324.21603193959498</v>
      </c>
      <c r="J25">
        <v>335.34609005742101</v>
      </c>
      <c r="K25">
        <v>216.34805650186101</v>
      </c>
      <c r="L25">
        <v>358.692635970406</v>
      </c>
      <c r="M25">
        <v>555.35349463839805</v>
      </c>
      <c r="N25">
        <v>762.36207778508401</v>
      </c>
      <c r="O25">
        <v>734.27682856255399</v>
      </c>
      <c r="P25">
        <v>606.84606866711295</v>
      </c>
      <c r="Q25">
        <v>612.50184909382597</v>
      </c>
      <c r="R25">
        <v>574.59766313196496</v>
      </c>
      <c r="S25">
        <v>582.88420404893304</v>
      </c>
      <c r="T25">
        <v>568.96660077795798</v>
      </c>
      <c r="U25">
        <v>682.18350694516096</v>
      </c>
      <c r="V25">
        <v>738.05915212386105</v>
      </c>
      <c r="W25">
        <v>592.66049847277395</v>
      </c>
      <c r="X25">
        <v>460.86756911084899</v>
      </c>
      <c r="Y25">
        <v>428.19223824634997</v>
      </c>
      <c r="Z25">
        <v>340.40692196157602</v>
      </c>
      <c r="AA25">
        <v>270.71192130583</v>
      </c>
      <c r="AB25">
        <v>178.829044669365</v>
      </c>
      <c r="AC25">
        <v>297.28132445934398</v>
      </c>
      <c r="AD25">
        <v>194.47419548399299</v>
      </c>
      <c r="AE25">
        <v>143.17886634179101</v>
      </c>
      <c r="AF25">
        <v>120.80795689777401</v>
      </c>
      <c r="AG25">
        <v>164.524629470284</v>
      </c>
      <c r="AH25">
        <v>109.93979015684801</v>
      </c>
      <c r="AI25">
        <v>0</v>
      </c>
      <c r="AJ25">
        <v>132.99381938952499</v>
      </c>
      <c r="AK25">
        <v>0</v>
      </c>
      <c r="AL25">
        <v>0</v>
      </c>
      <c r="AM25">
        <v>0</v>
      </c>
      <c r="AN25">
        <v>115.55148393314801</v>
      </c>
      <c r="AO25">
        <v>117.225896565528</v>
      </c>
      <c r="AP25">
        <v>104.31191280384</v>
      </c>
      <c r="AQ25">
        <v>0</v>
      </c>
      <c r="AR25">
        <v>114.821007157544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201.57804168771401</v>
      </c>
      <c r="C26">
        <v>208.55239303961699</v>
      </c>
      <c r="D26">
        <v>254.46795889374499</v>
      </c>
      <c r="E26">
        <v>222.94117263423701</v>
      </c>
      <c r="F26">
        <v>239.963402683894</v>
      </c>
      <c r="G26">
        <v>246.023415117741</v>
      </c>
      <c r="H26">
        <v>308.78119711761099</v>
      </c>
      <c r="I26">
        <v>295.99221697639501</v>
      </c>
      <c r="J26">
        <v>332.65483636534901</v>
      </c>
      <c r="K26">
        <v>215.354955818424</v>
      </c>
      <c r="L26">
        <v>339.62774468260102</v>
      </c>
      <c r="M26">
        <v>562.72114464162598</v>
      </c>
      <c r="N26">
        <v>742.37219158763901</v>
      </c>
      <c r="O26">
        <v>711.20745805717695</v>
      </c>
      <c r="P26">
        <v>599.158101900357</v>
      </c>
      <c r="Q26">
        <v>629.73582778723198</v>
      </c>
      <c r="R26">
        <v>587.22896770333796</v>
      </c>
      <c r="S26">
        <v>645.71121899886998</v>
      </c>
      <c r="T26">
        <v>614.22304766933303</v>
      </c>
      <c r="U26">
        <v>726.857069461778</v>
      </c>
      <c r="V26">
        <v>790.12159380940602</v>
      </c>
      <c r="W26">
        <v>573.11957267501396</v>
      </c>
      <c r="X26">
        <v>469.81851158678302</v>
      </c>
      <c r="Y26">
        <v>446.404129891173</v>
      </c>
      <c r="Z26">
        <v>343.50709273022397</v>
      </c>
      <c r="AA26">
        <v>260.08292188090797</v>
      </c>
      <c r="AB26">
        <v>162.867370618655</v>
      </c>
      <c r="AC26">
        <v>292.02571022575</v>
      </c>
      <c r="AD26">
        <v>195.428796398917</v>
      </c>
      <c r="AE26">
        <v>138.43696741263699</v>
      </c>
      <c r="AF26">
        <v>118.651034416972</v>
      </c>
      <c r="AG26">
        <v>159.595188945812</v>
      </c>
      <c r="AH26">
        <v>0</v>
      </c>
      <c r="AI26">
        <v>0</v>
      </c>
      <c r="AJ26">
        <v>125.06954304419899</v>
      </c>
      <c r="AK26">
        <v>0</v>
      </c>
      <c r="AL26">
        <v>0</v>
      </c>
      <c r="AM26">
        <v>0</v>
      </c>
      <c r="AN26">
        <v>116.179808665487</v>
      </c>
      <c r="AO26">
        <v>112.859763292314</v>
      </c>
      <c r="AP26">
        <v>101</v>
      </c>
      <c r="AQ26">
        <v>0</v>
      </c>
      <c r="AR26">
        <v>116.394926803212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191.87775489066101</v>
      </c>
      <c r="C27">
        <v>191.765306932757</v>
      </c>
      <c r="D27">
        <v>232.53797416697199</v>
      </c>
      <c r="E27">
        <v>213.94081706527601</v>
      </c>
      <c r="F27">
        <v>229.145021263133</v>
      </c>
      <c r="G27">
        <v>225.900841969917</v>
      </c>
      <c r="H27">
        <v>289.408751245529</v>
      </c>
      <c r="I27">
        <v>268.66235449412801</v>
      </c>
      <c r="J27">
        <v>286.20855897163398</v>
      </c>
      <c r="K27">
        <v>195.95230108271701</v>
      </c>
      <c r="L27">
        <v>322.01111302728901</v>
      </c>
      <c r="M27">
        <v>548.41509968622199</v>
      </c>
      <c r="N27">
        <v>629.60347158113495</v>
      </c>
      <c r="O27">
        <v>639.11131173171395</v>
      </c>
      <c r="P27">
        <v>509.58393048155398</v>
      </c>
      <c r="Q27">
        <v>589.98122442718204</v>
      </c>
      <c r="R27">
        <v>552.16125880143295</v>
      </c>
      <c r="S27">
        <v>652.85095837023403</v>
      </c>
      <c r="T27">
        <v>621.20296563719296</v>
      </c>
      <c r="U27">
        <v>681.09621981476596</v>
      </c>
      <c r="V27">
        <v>712.96475204296496</v>
      </c>
      <c r="W27">
        <v>501.79760241257702</v>
      </c>
      <c r="X27">
        <v>430.891451227478</v>
      </c>
      <c r="Y27">
        <v>389.89765255086598</v>
      </c>
      <c r="Z27">
        <v>331.456659177343</v>
      </c>
      <c r="AA27">
        <v>228.05413052368499</v>
      </c>
      <c r="AB27">
        <v>144.45318810424899</v>
      </c>
      <c r="AC27">
        <v>257.559103939529</v>
      </c>
      <c r="AD27">
        <v>172.97534902032601</v>
      </c>
      <c r="AE27">
        <v>124.055114417388</v>
      </c>
      <c r="AF27">
        <v>105.047516770375</v>
      </c>
      <c r="AG27">
        <v>144.73628993236699</v>
      </c>
      <c r="AH27">
        <v>0</v>
      </c>
      <c r="AI27">
        <v>0</v>
      </c>
      <c r="AJ27">
        <v>116.77047924465499</v>
      </c>
      <c r="AK27">
        <v>0</v>
      </c>
      <c r="AL27">
        <v>0</v>
      </c>
      <c r="AM27">
        <v>0</v>
      </c>
      <c r="AN27">
        <v>109.573670857037</v>
      </c>
      <c r="AO27">
        <v>108.228836567903</v>
      </c>
      <c r="AP27">
        <v>101</v>
      </c>
      <c r="AQ27">
        <v>0</v>
      </c>
      <c r="AR27">
        <v>111.56734935912201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189.98367041266499</v>
      </c>
      <c r="C28">
        <v>185.038955416807</v>
      </c>
      <c r="D28">
        <v>212.479517024274</v>
      </c>
      <c r="E28">
        <v>205.80200627448801</v>
      </c>
      <c r="F28">
        <v>215.434871919041</v>
      </c>
      <c r="G28">
        <v>210.140537676436</v>
      </c>
      <c r="H28">
        <v>276.32364864991399</v>
      </c>
      <c r="I28">
        <v>253.92527542463901</v>
      </c>
      <c r="J28">
        <v>267.14346579426001</v>
      </c>
      <c r="K28">
        <v>192.10285132359101</v>
      </c>
      <c r="L28">
        <v>312.08027049354502</v>
      </c>
      <c r="M28">
        <v>547.28534615460796</v>
      </c>
      <c r="N28">
        <v>616.08173417913099</v>
      </c>
      <c r="O28">
        <v>636.26135543604505</v>
      </c>
      <c r="P28">
        <v>491.31947460036798</v>
      </c>
      <c r="Q28">
        <v>561.94805308492698</v>
      </c>
      <c r="R28">
        <v>568.53073404570398</v>
      </c>
      <c r="S28">
        <v>665.10089589073903</v>
      </c>
      <c r="T28">
        <v>636.30033197090404</v>
      </c>
      <c r="U28">
        <v>698.46068420573602</v>
      </c>
      <c r="V28">
        <v>699.97680478540599</v>
      </c>
      <c r="W28">
        <v>505.04474859919799</v>
      </c>
      <c r="X28">
        <v>412.24764052224401</v>
      </c>
      <c r="Y28">
        <v>386.47711829017402</v>
      </c>
      <c r="Z28">
        <v>345.41075198712099</v>
      </c>
      <c r="AA28">
        <v>222.63756417863399</v>
      </c>
      <c r="AB28">
        <v>140.21533146205999</v>
      </c>
      <c r="AC28">
        <v>245.97802636320901</v>
      </c>
      <c r="AD28">
        <v>165.32417223776901</v>
      </c>
      <c r="AE28">
        <v>117.78891256730201</v>
      </c>
      <c r="AF28">
        <v>101.650225693645</v>
      </c>
      <c r="AG28">
        <v>137.80073825980099</v>
      </c>
      <c r="AH28">
        <v>0</v>
      </c>
      <c r="AI28">
        <v>0</v>
      </c>
      <c r="AJ28">
        <v>112.74077629839</v>
      </c>
      <c r="AK28">
        <v>0</v>
      </c>
      <c r="AL28">
        <v>0</v>
      </c>
      <c r="AM28">
        <v>0</v>
      </c>
      <c r="AN28">
        <v>104.358437965867</v>
      </c>
      <c r="AO28">
        <v>107.452973425202</v>
      </c>
      <c r="AP28">
        <v>0</v>
      </c>
      <c r="AQ28">
        <v>0</v>
      </c>
      <c r="AR28">
        <v>106.533216413169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173.73278885783699</v>
      </c>
      <c r="C29">
        <v>172.37256685608</v>
      </c>
      <c r="D29">
        <v>193.59232935065501</v>
      </c>
      <c r="E29">
        <v>190.75147175123999</v>
      </c>
      <c r="F29">
        <v>196.47166602771199</v>
      </c>
      <c r="G29">
        <v>201.674448869255</v>
      </c>
      <c r="H29">
        <v>249.10490164506899</v>
      </c>
      <c r="I29">
        <v>237.33166606264101</v>
      </c>
      <c r="J29">
        <v>250.43911684590401</v>
      </c>
      <c r="K29">
        <v>172.73291571643901</v>
      </c>
      <c r="L29">
        <v>272.57141818066702</v>
      </c>
      <c r="M29">
        <v>505.35054224565403</v>
      </c>
      <c r="N29">
        <v>583.85737442862205</v>
      </c>
      <c r="O29">
        <v>579.01399100002197</v>
      </c>
      <c r="P29">
        <v>424.37639955145801</v>
      </c>
      <c r="Q29">
        <v>482.87527504577901</v>
      </c>
      <c r="R29">
        <v>505.34069595237298</v>
      </c>
      <c r="S29">
        <v>605.76867040037098</v>
      </c>
      <c r="T29">
        <v>589.92989633567595</v>
      </c>
      <c r="U29">
        <v>655.44945298471703</v>
      </c>
      <c r="V29">
        <v>628.02359082005296</v>
      </c>
      <c r="W29">
        <v>429.87615565830998</v>
      </c>
      <c r="X29">
        <v>344.22283803024499</v>
      </c>
      <c r="Y29">
        <v>345.026656287945</v>
      </c>
      <c r="Z29">
        <v>310.11488936247798</v>
      </c>
      <c r="AA29">
        <v>191.98705805559899</v>
      </c>
      <c r="AB29">
        <v>134.80723425162901</v>
      </c>
      <c r="AC29">
        <v>223.138170387305</v>
      </c>
      <c r="AD29">
        <v>148.652438426473</v>
      </c>
      <c r="AE29">
        <v>113.443543976928</v>
      </c>
      <c r="AF29">
        <v>102.57818557361</v>
      </c>
      <c r="AG29">
        <v>135.77434865975201</v>
      </c>
      <c r="AH29">
        <v>0</v>
      </c>
      <c r="AI29">
        <v>0</v>
      </c>
      <c r="AJ29">
        <v>110.16189275116</v>
      </c>
      <c r="AK29">
        <v>0</v>
      </c>
      <c r="AL29">
        <v>0</v>
      </c>
      <c r="AM29">
        <v>0</v>
      </c>
      <c r="AN29">
        <v>102.472471541134</v>
      </c>
      <c r="AO29">
        <v>105.141172801636</v>
      </c>
      <c r="AP29">
        <v>0</v>
      </c>
      <c r="AQ29">
        <v>0</v>
      </c>
      <c r="AR29">
        <v>105.412891295145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173.36189857538901</v>
      </c>
      <c r="C30">
        <v>166.58827259244501</v>
      </c>
      <c r="D30">
        <v>190.722194048636</v>
      </c>
      <c r="E30">
        <v>185.17308579155701</v>
      </c>
      <c r="F30">
        <v>183.44635755181201</v>
      </c>
      <c r="G30">
        <v>190.97877366997901</v>
      </c>
      <c r="H30">
        <v>236.551349864071</v>
      </c>
      <c r="I30">
        <v>228.51333536239801</v>
      </c>
      <c r="J30">
        <v>235.77167199935701</v>
      </c>
      <c r="K30">
        <v>163.04167690261801</v>
      </c>
      <c r="L30">
        <v>251.20204087371101</v>
      </c>
      <c r="M30">
        <v>491.71286275333199</v>
      </c>
      <c r="N30">
        <v>520.994189379256</v>
      </c>
      <c r="O30">
        <v>528.17455552962804</v>
      </c>
      <c r="P30">
        <v>405.612065701299</v>
      </c>
      <c r="Q30">
        <v>473.89893662704799</v>
      </c>
      <c r="R30">
        <v>468.46402387166802</v>
      </c>
      <c r="S30">
        <v>595.07276587577303</v>
      </c>
      <c r="T30">
        <v>651.97073433492994</v>
      </c>
      <c r="U30">
        <v>626.12578187435702</v>
      </c>
      <c r="V30">
        <v>598.20417262403498</v>
      </c>
      <c r="W30">
        <v>371.37227660483097</v>
      </c>
      <c r="X30">
        <v>306.84278261365898</v>
      </c>
      <c r="Y30">
        <v>317.621092524022</v>
      </c>
      <c r="Z30">
        <v>308.24324631384201</v>
      </c>
      <c r="AA30">
        <v>177.41620385415001</v>
      </c>
      <c r="AB30">
        <v>118.704966421074</v>
      </c>
      <c r="AC30">
        <v>208.60552189410799</v>
      </c>
      <c r="AD30">
        <v>140.064075771734</v>
      </c>
      <c r="AE30">
        <v>111.667625373395</v>
      </c>
      <c r="AF30">
        <v>103</v>
      </c>
      <c r="AG30">
        <v>127.194351800051</v>
      </c>
      <c r="AH30">
        <v>0</v>
      </c>
      <c r="AI30">
        <v>0</v>
      </c>
      <c r="AJ30">
        <v>104</v>
      </c>
      <c r="AK30">
        <v>0</v>
      </c>
      <c r="AL30">
        <v>0</v>
      </c>
      <c r="AM30">
        <v>0</v>
      </c>
      <c r="AN30">
        <v>101.54896348603999</v>
      </c>
      <c r="AO30">
        <v>101</v>
      </c>
      <c r="AP30">
        <v>0</v>
      </c>
      <c r="AQ30">
        <v>0</v>
      </c>
      <c r="AR30">
        <v>102.606555371928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163.04970945710701</v>
      </c>
      <c r="C31">
        <v>156.253299809076</v>
      </c>
      <c r="D31">
        <v>181.85230590947299</v>
      </c>
      <c r="E31">
        <v>172.22979607789699</v>
      </c>
      <c r="F31">
        <v>171.97387924790101</v>
      </c>
      <c r="G31">
        <v>181.349517965524</v>
      </c>
      <c r="H31">
        <v>218.845534435877</v>
      </c>
      <c r="I31">
        <v>219.99771412281899</v>
      </c>
      <c r="J31">
        <v>218.51820685117701</v>
      </c>
      <c r="K31">
        <v>151.61670907327999</v>
      </c>
      <c r="L31">
        <v>227.531368379349</v>
      </c>
      <c r="M31">
        <v>488.26734189528202</v>
      </c>
      <c r="N31">
        <v>456.827085084646</v>
      </c>
      <c r="O31">
        <v>483.80203135673702</v>
      </c>
      <c r="P31">
        <v>380.89555223812198</v>
      </c>
      <c r="Q31">
        <v>431.69461755495502</v>
      </c>
      <c r="R31">
        <v>441.499495899019</v>
      </c>
      <c r="S31">
        <v>583.63458187651099</v>
      </c>
      <c r="T31">
        <v>670.27612279437699</v>
      </c>
      <c r="U31">
        <v>605.43283751036904</v>
      </c>
      <c r="V31">
        <v>566.31459420160695</v>
      </c>
      <c r="W31">
        <v>341.46554713419403</v>
      </c>
      <c r="X31">
        <v>287.987378924528</v>
      </c>
      <c r="Y31">
        <v>282.03857460907</v>
      </c>
      <c r="Z31">
        <v>289.83767745753499</v>
      </c>
      <c r="AA31">
        <v>167.218426761713</v>
      </c>
      <c r="AB31">
        <v>112.13591067913499</v>
      </c>
      <c r="AC31">
        <v>188.26523035458601</v>
      </c>
      <c r="AD31">
        <v>131.76399769770401</v>
      </c>
      <c r="AE31">
        <v>105.004296124044</v>
      </c>
      <c r="AF31">
        <v>0</v>
      </c>
      <c r="AG31">
        <v>117.593510461882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102</v>
      </c>
      <c r="AO31">
        <v>103</v>
      </c>
      <c r="AP31">
        <v>0</v>
      </c>
      <c r="AQ31">
        <v>0</v>
      </c>
      <c r="AR31">
        <v>101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152.46804512768</v>
      </c>
      <c r="C32">
        <v>153.417868972854</v>
      </c>
      <c r="D32">
        <v>182.082652806216</v>
      </c>
      <c r="E32">
        <v>167.292347371386</v>
      </c>
      <c r="F32">
        <v>173.880117634664</v>
      </c>
      <c r="G32">
        <v>176.77367851231901</v>
      </c>
      <c r="H32">
        <v>212.59267905127501</v>
      </c>
      <c r="I32">
        <v>208.20426985223699</v>
      </c>
      <c r="J32">
        <v>200.341021491112</v>
      </c>
      <c r="K32">
        <v>143.95236445325801</v>
      </c>
      <c r="L32">
        <v>212.928280493801</v>
      </c>
      <c r="M32">
        <v>464.50626134961402</v>
      </c>
      <c r="N32">
        <v>416.08991276142501</v>
      </c>
      <c r="O32">
        <v>442.867200279342</v>
      </c>
      <c r="P32">
        <v>347.13411826901802</v>
      </c>
      <c r="Q32">
        <v>385.343126523607</v>
      </c>
      <c r="R32">
        <v>414.77632426204798</v>
      </c>
      <c r="S32">
        <v>540.57540815986602</v>
      </c>
      <c r="T32">
        <v>607.03480975325795</v>
      </c>
      <c r="U32">
        <v>575.30224353648896</v>
      </c>
      <c r="V32">
        <v>488.87335515168098</v>
      </c>
      <c r="W32">
        <v>289.47883857949103</v>
      </c>
      <c r="X32">
        <v>261.38365569577297</v>
      </c>
      <c r="Y32">
        <v>264.49890657274301</v>
      </c>
      <c r="Z32">
        <v>285.311838645595</v>
      </c>
      <c r="AA32">
        <v>153.77671851080299</v>
      </c>
      <c r="AB32">
        <v>107.747753191699</v>
      </c>
      <c r="AC32">
        <v>169.846093090642</v>
      </c>
      <c r="AD32">
        <v>124.258759615877</v>
      </c>
      <c r="AE32">
        <v>112.753936883232</v>
      </c>
      <c r="AF32">
        <v>0</v>
      </c>
      <c r="AG32">
        <v>114.561515522371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102</v>
      </c>
      <c r="AO32">
        <v>103</v>
      </c>
      <c r="AP32">
        <v>0</v>
      </c>
      <c r="AQ32">
        <v>0</v>
      </c>
      <c r="AR32">
        <v>101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143.13856020393601</v>
      </c>
      <c r="C33">
        <v>142.41069400266801</v>
      </c>
      <c r="D33">
        <v>168.691090829307</v>
      </c>
      <c r="E33">
        <v>159.698001656542</v>
      </c>
      <c r="F33">
        <v>174.45587012645399</v>
      </c>
      <c r="G33">
        <v>160.89006202429499</v>
      </c>
      <c r="H33">
        <v>202.26873509254901</v>
      </c>
      <c r="I33">
        <v>194.13293265727799</v>
      </c>
      <c r="J33">
        <v>185.53141148259999</v>
      </c>
      <c r="K33">
        <v>141.66559644393399</v>
      </c>
      <c r="L33">
        <v>199.18722820811601</v>
      </c>
      <c r="M33">
        <v>444.402650970867</v>
      </c>
      <c r="N33">
        <v>392.87614140856698</v>
      </c>
      <c r="O33">
        <v>421.77497498029197</v>
      </c>
      <c r="P33">
        <v>309.67618699157401</v>
      </c>
      <c r="Q33">
        <v>365.27764429910098</v>
      </c>
      <c r="R33">
        <v>400.27960759109999</v>
      </c>
      <c r="S33">
        <v>517.49928325884298</v>
      </c>
      <c r="T33">
        <v>597.991186944633</v>
      </c>
      <c r="U33">
        <v>540.03436147950299</v>
      </c>
      <c r="V33">
        <v>428.99859679197499</v>
      </c>
      <c r="W33">
        <v>254.923298749754</v>
      </c>
      <c r="X33">
        <v>238.28344205922599</v>
      </c>
      <c r="Y33">
        <v>263.65667842320897</v>
      </c>
      <c r="Z33">
        <v>279.20745748604998</v>
      </c>
      <c r="AA33">
        <v>139.46931593656299</v>
      </c>
      <c r="AB33">
        <v>103.84030922214799</v>
      </c>
      <c r="AC33">
        <v>162.303227596092</v>
      </c>
      <c r="AD33">
        <v>119.9033846897</v>
      </c>
      <c r="AE33">
        <v>115</v>
      </c>
      <c r="AF33">
        <v>0</v>
      </c>
      <c r="AG33">
        <v>111.372310482804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103</v>
      </c>
      <c r="AP33">
        <v>0</v>
      </c>
      <c r="AQ33">
        <v>0</v>
      </c>
      <c r="AR33">
        <v>101</v>
      </c>
      <c r="AS33">
        <v>0</v>
      </c>
      <c r="AT33">
        <v>0</v>
      </c>
      <c r="AU33">
        <v>0</v>
      </c>
      <c r="AV33">
        <v>101</v>
      </c>
      <c r="AW33">
        <v>0</v>
      </c>
      <c r="AX33">
        <v>0</v>
      </c>
    </row>
    <row r="34" spans="1:50" x14ac:dyDescent="0.25">
      <c r="A34">
        <v>8.25214899713467</v>
      </c>
      <c r="B34">
        <v>143.431213811047</v>
      </c>
      <c r="C34">
        <v>131.85551893312001</v>
      </c>
      <c r="D34">
        <v>156.56730704462001</v>
      </c>
      <c r="E34">
        <v>145.279755096972</v>
      </c>
      <c r="F34">
        <v>172.12878211326401</v>
      </c>
      <c r="G34">
        <v>152.109554796406</v>
      </c>
      <c r="H34">
        <v>188.148625495548</v>
      </c>
      <c r="I34">
        <v>184.28628884723699</v>
      </c>
      <c r="J34">
        <v>184.79862247419899</v>
      </c>
      <c r="K34">
        <v>136.56191958882499</v>
      </c>
      <c r="L34">
        <v>190.15602827330301</v>
      </c>
      <c r="M34">
        <v>399.54443369604797</v>
      </c>
      <c r="N34">
        <v>342.887471464513</v>
      </c>
      <c r="O34">
        <v>377.335763389617</v>
      </c>
      <c r="P34">
        <v>258.54103840232801</v>
      </c>
      <c r="Q34">
        <v>321.141176995031</v>
      </c>
      <c r="R34">
        <v>350.67809328105398</v>
      </c>
      <c r="S34">
        <v>487.85701883468602</v>
      </c>
      <c r="T34">
        <v>571.66635930146197</v>
      </c>
      <c r="U34">
        <v>471.70028910235698</v>
      </c>
      <c r="V34">
        <v>345.368561829491</v>
      </c>
      <c r="W34">
        <v>229.569419100348</v>
      </c>
      <c r="X34">
        <v>201.54458802686199</v>
      </c>
      <c r="Y34">
        <v>240.44746461024701</v>
      </c>
      <c r="Z34">
        <v>254.92543745845401</v>
      </c>
      <c r="AA34">
        <v>121.695595878605</v>
      </c>
      <c r="AB34">
        <v>0</v>
      </c>
      <c r="AC34">
        <v>157.38435854308901</v>
      </c>
      <c r="AD34">
        <v>116.903733365362</v>
      </c>
      <c r="AE34">
        <v>0</v>
      </c>
      <c r="AF34">
        <v>0</v>
      </c>
      <c r="AG34">
        <v>104.00865816266101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100.99999999999901</v>
      </c>
      <c r="AS34">
        <v>0</v>
      </c>
      <c r="AT34">
        <v>0</v>
      </c>
      <c r="AU34">
        <v>0</v>
      </c>
      <c r="AV34">
        <v>101</v>
      </c>
      <c r="AW34">
        <v>0</v>
      </c>
      <c r="AX34">
        <v>0</v>
      </c>
    </row>
    <row r="35" spans="1:50" x14ac:dyDescent="0.25">
      <c r="A35">
        <v>8.5100286532951195</v>
      </c>
      <c r="B35">
        <v>143.80102672365601</v>
      </c>
      <c r="C35">
        <v>133.201665718134</v>
      </c>
      <c r="D35">
        <v>151.729145164448</v>
      </c>
      <c r="E35">
        <v>138.86062832578801</v>
      </c>
      <c r="F35">
        <v>164.22492253025601</v>
      </c>
      <c r="G35">
        <v>142.77643847941201</v>
      </c>
      <c r="H35">
        <v>183.51925605126701</v>
      </c>
      <c r="I35">
        <v>172.48432994115501</v>
      </c>
      <c r="J35">
        <v>182.70459378977199</v>
      </c>
      <c r="K35">
        <v>132.14418962775201</v>
      </c>
      <c r="L35">
        <v>173.40802435405999</v>
      </c>
      <c r="M35">
        <v>367.58718188307398</v>
      </c>
      <c r="N35">
        <v>307.79439871829601</v>
      </c>
      <c r="O35">
        <v>350.07264103284501</v>
      </c>
      <c r="P35">
        <v>237.46662276458099</v>
      </c>
      <c r="Q35">
        <v>293.81691950728998</v>
      </c>
      <c r="R35">
        <v>315.557863884764</v>
      </c>
      <c r="S35">
        <v>436.00100052925097</v>
      </c>
      <c r="T35">
        <v>526.41454668051097</v>
      </c>
      <c r="U35">
        <v>418.74537232064199</v>
      </c>
      <c r="V35">
        <v>297.97338831391698</v>
      </c>
      <c r="W35">
        <v>221.59911449321899</v>
      </c>
      <c r="X35">
        <v>187.861536780725</v>
      </c>
      <c r="Y35">
        <v>230.68441027683701</v>
      </c>
      <c r="Z35">
        <v>234.848128474616</v>
      </c>
      <c r="AA35">
        <v>121.77333977027899</v>
      </c>
      <c r="AB35">
        <v>0</v>
      </c>
      <c r="AC35">
        <v>143.32288610653501</v>
      </c>
      <c r="AD35">
        <v>116.39362129520001</v>
      </c>
      <c r="AE35">
        <v>0</v>
      </c>
      <c r="AF35">
        <v>0</v>
      </c>
      <c r="AG35">
        <v>103.650006980583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100.919944338302</v>
      </c>
      <c r="AW35">
        <v>0</v>
      </c>
      <c r="AX35">
        <v>0</v>
      </c>
    </row>
    <row r="36" spans="1:50" x14ac:dyDescent="0.25">
      <c r="A36">
        <v>8.7679083094555796</v>
      </c>
      <c r="B36">
        <v>135.48154586683</v>
      </c>
      <c r="C36">
        <v>133.39967063347001</v>
      </c>
      <c r="D36">
        <v>154.67759572287301</v>
      </c>
      <c r="E36">
        <v>138.66789730292899</v>
      </c>
      <c r="F36">
        <v>148.563658518122</v>
      </c>
      <c r="G36">
        <v>142.04294154943301</v>
      </c>
      <c r="H36">
        <v>186.500003391456</v>
      </c>
      <c r="I36">
        <v>165.18942133028699</v>
      </c>
      <c r="J36">
        <v>175.15731202139401</v>
      </c>
      <c r="K36">
        <v>124.833493402231</v>
      </c>
      <c r="L36">
        <v>158.124759098281</v>
      </c>
      <c r="M36">
        <v>334.24195406036301</v>
      </c>
      <c r="N36">
        <v>283.96020266930901</v>
      </c>
      <c r="O36">
        <v>315.956248043789</v>
      </c>
      <c r="P36">
        <v>209.476975773655</v>
      </c>
      <c r="Q36">
        <v>267.88759092548798</v>
      </c>
      <c r="R36">
        <v>292.08920245128002</v>
      </c>
      <c r="S36">
        <v>387.04309922820801</v>
      </c>
      <c r="T36">
        <v>471.51372669382101</v>
      </c>
      <c r="U36">
        <v>362.894554203165</v>
      </c>
      <c r="V36">
        <v>262.69125187930098</v>
      </c>
      <c r="W36">
        <v>191.34959863079899</v>
      </c>
      <c r="X36">
        <v>168.85222303029801</v>
      </c>
      <c r="Y36">
        <v>205.790065127546</v>
      </c>
      <c r="Z36">
        <v>208.091965986036</v>
      </c>
      <c r="AA36">
        <v>120.98381154781799</v>
      </c>
      <c r="AB36">
        <v>0</v>
      </c>
      <c r="AC36">
        <v>136.89773699404799</v>
      </c>
      <c r="AD36">
        <v>107.380372941568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105.631071174596</v>
      </c>
      <c r="AW36">
        <v>0</v>
      </c>
      <c r="AX36">
        <v>0</v>
      </c>
    </row>
    <row r="37" spans="1:50" x14ac:dyDescent="0.25">
      <c r="A37">
        <v>9.0257879656160398</v>
      </c>
      <c r="B37">
        <v>126.462100856779</v>
      </c>
      <c r="C37">
        <v>126.76075737809801</v>
      </c>
      <c r="D37">
        <v>148.99093792456199</v>
      </c>
      <c r="E37">
        <v>135.829613191737</v>
      </c>
      <c r="F37">
        <v>144.41362066567299</v>
      </c>
      <c r="G37">
        <v>142.23563542779999</v>
      </c>
      <c r="H37">
        <v>172.27267431192001</v>
      </c>
      <c r="I37">
        <v>158.54095117211801</v>
      </c>
      <c r="J37">
        <v>164.53127173355401</v>
      </c>
      <c r="K37">
        <v>123.951225864165</v>
      </c>
      <c r="L37">
        <v>153.533552490099</v>
      </c>
      <c r="M37">
        <v>297.16197238118798</v>
      </c>
      <c r="N37">
        <v>263.46527569971198</v>
      </c>
      <c r="O37">
        <v>284.74179903442501</v>
      </c>
      <c r="P37">
        <v>201.34714209043599</v>
      </c>
      <c r="Q37">
        <v>242.45912423429201</v>
      </c>
      <c r="R37">
        <v>297.93155501189102</v>
      </c>
      <c r="S37">
        <v>361.18623175832698</v>
      </c>
      <c r="T37">
        <v>406.15434072894698</v>
      </c>
      <c r="U37">
        <v>321.92190525241699</v>
      </c>
      <c r="V37">
        <v>236.427236453137</v>
      </c>
      <c r="W37">
        <v>169.54114208812001</v>
      </c>
      <c r="X37">
        <v>157.12064557593601</v>
      </c>
      <c r="Y37">
        <v>191.83037031072001</v>
      </c>
      <c r="Z37">
        <v>209.105915228648</v>
      </c>
      <c r="AA37">
        <v>119.475802980597</v>
      </c>
      <c r="AB37">
        <v>0</v>
      </c>
      <c r="AC37">
        <v>144.45355446641301</v>
      </c>
      <c r="AD37">
        <v>104.548053141992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108.134635039991</v>
      </c>
      <c r="AW37">
        <v>0</v>
      </c>
      <c r="AX37">
        <v>0</v>
      </c>
    </row>
    <row r="38" spans="1:50" x14ac:dyDescent="0.25">
      <c r="A38">
        <v>9.2836676217765</v>
      </c>
      <c r="B38">
        <v>123.238288147856</v>
      </c>
      <c r="C38">
        <v>118.05235139762</v>
      </c>
      <c r="D38">
        <v>136.483319008943</v>
      </c>
      <c r="E38">
        <v>132.88143010739299</v>
      </c>
      <c r="F38">
        <v>142.02787448154601</v>
      </c>
      <c r="G38">
        <v>136.76919169702799</v>
      </c>
      <c r="H38">
        <v>155.76115632211301</v>
      </c>
      <c r="I38">
        <v>154.25500326252299</v>
      </c>
      <c r="J38">
        <v>149.411305518463</v>
      </c>
      <c r="K38">
        <v>116.186197593421</v>
      </c>
      <c r="L38">
        <v>145.26591310816701</v>
      </c>
      <c r="M38">
        <v>285.56123086486798</v>
      </c>
      <c r="N38">
        <v>239.05833630787399</v>
      </c>
      <c r="O38">
        <v>257.32685651977903</v>
      </c>
      <c r="P38">
        <v>189.17828798972201</v>
      </c>
      <c r="Q38">
        <v>219.63958342773699</v>
      </c>
      <c r="R38">
        <v>291.76238839914799</v>
      </c>
      <c r="S38">
        <v>338.46837338449501</v>
      </c>
      <c r="T38">
        <v>356.70123763059502</v>
      </c>
      <c r="U38">
        <v>292.00281461124899</v>
      </c>
      <c r="V38">
        <v>213.99416098146099</v>
      </c>
      <c r="W38">
        <v>153.324706078855</v>
      </c>
      <c r="X38">
        <v>147.94726048005501</v>
      </c>
      <c r="Y38">
        <v>167.66086958660401</v>
      </c>
      <c r="Z38">
        <v>194.702363411237</v>
      </c>
      <c r="AA38">
        <v>120</v>
      </c>
      <c r="AB38">
        <v>0</v>
      </c>
      <c r="AC38">
        <v>136.68157242706201</v>
      </c>
      <c r="AD38">
        <v>107.14924761933599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107.78277926647201</v>
      </c>
      <c r="AW38">
        <v>0</v>
      </c>
      <c r="AX38">
        <v>0</v>
      </c>
    </row>
    <row r="39" spans="1:50" x14ac:dyDescent="0.25">
      <c r="A39">
        <v>9.5415472779369601</v>
      </c>
      <c r="B39">
        <v>123.65480775883501</v>
      </c>
      <c r="C39">
        <v>116.192900875828</v>
      </c>
      <c r="D39">
        <v>134.43861631728001</v>
      </c>
      <c r="E39">
        <v>128.56059924603699</v>
      </c>
      <c r="F39">
        <v>138.81061308502601</v>
      </c>
      <c r="G39">
        <v>130.25649917170099</v>
      </c>
      <c r="H39">
        <v>148.89713433666</v>
      </c>
      <c r="I39">
        <v>148.300719212253</v>
      </c>
      <c r="J39">
        <v>139.26716309929799</v>
      </c>
      <c r="K39">
        <v>114.87981280835101</v>
      </c>
      <c r="L39">
        <v>141.18041771597501</v>
      </c>
      <c r="M39">
        <v>263.55839145789201</v>
      </c>
      <c r="N39">
        <v>211.90797457419501</v>
      </c>
      <c r="O39">
        <v>229.65021378400701</v>
      </c>
      <c r="P39">
        <v>166.62303712285501</v>
      </c>
      <c r="Q39">
        <v>214.61605327271201</v>
      </c>
      <c r="R39">
        <v>257.194136877733</v>
      </c>
      <c r="S39">
        <v>306.859032141292</v>
      </c>
      <c r="T39">
        <v>321.352969207944</v>
      </c>
      <c r="U39">
        <v>253.46845008636399</v>
      </c>
      <c r="V39">
        <v>187.69218865365099</v>
      </c>
      <c r="W39">
        <v>145.28558106526901</v>
      </c>
      <c r="X39">
        <v>140.94363817841801</v>
      </c>
      <c r="Y39">
        <v>148.393336034941</v>
      </c>
      <c r="Z39">
        <v>175.69802245563699</v>
      </c>
      <c r="AA39">
        <v>105</v>
      </c>
      <c r="AB39">
        <v>0</v>
      </c>
      <c r="AC39">
        <v>129.512439348388</v>
      </c>
      <c r="AD39">
        <v>108.80848349939799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107.431151531461</v>
      </c>
      <c r="AW39">
        <v>0</v>
      </c>
      <c r="AX39">
        <v>0</v>
      </c>
    </row>
    <row r="40" spans="1:50" x14ac:dyDescent="0.25">
      <c r="A40">
        <v>9.7994269340974203</v>
      </c>
      <c r="B40">
        <v>114.497311646448</v>
      </c>
      <c r="C40">
        <v>115.636397344093</v>
      </c>
      <c r="D40">
        <v>129.29237525937299</v>
      </c>
      <c r="E40">
        <v>120.75734415775899</v>
      </c>
      <c r="F40">
        <v>136.99193596633901</v>
      </c>
      <c r="G40">
        <v>121.458963689611</v>
      </c>
      <c r="H40">
        <v>140.66107120267</v>
      </c>
      <c r="I40">
        <v>142.97312308207901</v>
      </c>
      <c r="J40">
        <v>130.92054405971001</v>
      </c>
      <c r="K40">
        <v>117.521916706482</v>
      </c>
      <c r="L40">
        <v>130.551074365728</v>
      </c>
      <c r="M40">
        <v>245.783370938319</v>
      </c>
      <c r="N40">
        <v>204.12963369677101</v>
      </c>
      <c r="O40">
        <v>213.83225078057799</v>
      </c>
      <c r="P40">
        <v>153.82976846391199</v>
      </c>
      <c r="Q40">
        <v>195.15294770747599</v>
      </c>
      <c r="R40">
        <v>234.557224552874</v>
      </c>
      <c r="S40">
        <v>276.84211411835997</v>
      </c>
      <c r="T40">
        <v>306.81459557961398</v>
      </c>
      <c r="U40">
        <v>229.31036922034801</v>
      </c>
      <c r="V40">
        <v>172.785958136196</v>
      </c>
      <c r="W40">
        <v>142.14186633821501</v>
      </c>
      <c r="X40">
        <v>135.17851737314101</v>
      </c>
      <c r="Y40">
        <v>139.56968923149699</v>
      </c>
      <c r="Z40">
        <v>163.40391336220401</v>
      </c>
      <c r="AA40">
        <v>105</v>
      </c>
      <c r="AB40">
        <v>0</v>
      </c>
      <c r="AC40">
        <v>126.945034279143</v>
      </c>
      <c r="AD40">
        <v>105.75343112871001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106.97859412791701</v>
      </c>
      <c r="AW40">
        <v>0</v>
      </c>
      <c r="AX40">
        <v>0</v>
      </c>
    </row>
    <row r="41" spans="1:50" x14ac:dyDescent="0.25">
      <c r="A41">
        <v>10.0573065902578</v>
      </c>
      <c r="B41">
        <v>109.336609618926</v>
      </c>
      <c r="C41">
        <v>114.30929838320201</v>
      </c>
      <c r="D41">
        <v>124.983421509406</v>
      </c>
      <c r="E41">
        <v>117.349540196558</v>
      </c>
      <c r="F41">
        <v>131.697722235881</v>
      </c>
      <c r="G41">
        <v>119.796691817273</v>
      </c>
      <c r="H41">
        <v>141.52352131024199</v>
      </c>
      <c r="I41">
        <v>143.32000720982299</v>
      </c>
      <c r="J41">
        <v>130.476448641632</v>
      </c>
      <c r="K41">
        <v>104.127421120194</v>
      </c>
      <c r="L41">
        <v>124.63881323748799</v>
      </c>
      <c r="M41">
        <v>230.30834767426001</v>
      </c>
      <c r="N41">
        <v>198.188038627727</v>
      </c>
      <c r="O41">
        <v>194.28445994434901</v>
      </c>
      <c r="P41">
        <v>145.18496965740599</v>
      </c>
      <c r="Q41">
        <v>168.241010090179</v>
      </c>
      <c r="R41">
        <v>217.71349055402899</v>
      </c>
      <c r="S41">
        <v>234.96671923662001</v>
      </c>
      <c r="T41">
        <v>282.26864813312199</v>
      </c>
      <c r="U41">
        <v>212.490446399332</v>
      </c>
      <c r="V41">
        <v>168.35429849576801</v>
      </c>
      <c r="W41">
        <v>131.198015756237</v>
      </c>
      <c r="X41">
        <v>128.24420323824501</v>
      </c>
      <c r="Y41">
        <v>130.449855671395</v>
      </c>
      <c r="Z41">
        <v>152.66770011811499</v>
      </c>
      <c r="AA41">
        <v>105</v>
      </c>
      <c r="AB41">
        <v>0</v>
      </c>
      <c r="AC41">
        <v>120.684047543369</v>
      </c>
      <c r="AD41">
        <v>101.39373046031299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106.056834838651</v>
      </c>
      <c r="AW41">
        <v>0</v>
      </c>
      <c r="AX41">
        <v>0</v>
      </c>
    </row>
    <row r="42" spans="1:50" x14ac:dyDescent="0.25">
      <c r="A42">
        <v>10.3151862464183</v>
      </c>
      <c r="B42">
        <v>108.815175301518</v>
      </c>
      <c r="C42">
        <v>112.517602218503</v>
      </c>
      <c r="D42">
        <v>122.53560389843101</v>
      </c>
      <c r="E42">
        <v>118.19139310022</v>
      </c>
      <c r="F42">
        <v>129.425957976456</v>
      </c>
      <c r="G42">
        <v>116.977243956417</v>
      </c>
      <c r="H42">
        <v>138.74769258048801</v>
      </c>
      <c r="I42">
        <v>135.20123382626301</v>
      </c>
      <c r="J42">
        <v>124.93134050403999</v>
      </c>
      <c r="K42">
        <v>102</v>
      </c>
      <c r="L42">
        <v>123.102533011066</v>
      </c>
      <c r="M42">
        <v>208.482712965074</v>
      </c>
      <c r="N42">
        <v>184.20908975061701</v>
      </c>
      <c r="O42">
        <v>182.09231661394</v>
      </c>
      <c r="P42">
        <v>133.039886584139</v>
      </c>
      <c r="Q42">
        <v>158.52809299890799</v>
      </c>
      <c r="R42">
        <v>208.38997741881099</v>
      </c>
      <c r="S42">
        <v>214.61350186192101</v>
      </c>
      <c r="T42">
        <v>249.56953535165101</v>
      </c>
      <c r="U42">
        <v>196.243071067969</v>
      </c>
      <c r="V42">
        <v>161.981650242591</v>
      </c>
      <c r="W42">
        <v>126.062533828732</v>
      </c>
      <c r="X42">
        <v>124.85615603484899</v>
      </c>
      <c r="Y42">
        <v>122.690904103753</v>
      </c>
      <c r="Z42">
        <v>150.189378283731</v>
      </c>
      <c r="AA42">
        <v>0</v>
      </c>
      <c r="AB42">
        <v>0</v>
      </c>
      <c r="AC42">
        <v>114.71964074836301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107.556267975236</v>
      </c>
      <c r="AW42">
        <v>0</v>
      </c>
      <c r="AX42">
        <v>0</v>
      </c>
    </row>
    <row r="43" spans="1:50" x14ac:dyDescent="0.25">
      <c r="A43">
        <v>10.573065902578699</v>
      </c>
      <c r="B43">
        <v>109.174402174546</v>
      </c>
      <c r="C43">
        <v>106.004531374924</v>
      </c>
      <c r="D43">
        <v>118.31309360129001</v>
      </c>
      <c r="E43">
        <v>114.465277581066</v>
      </c>
      <c r="F43">
        <v>128.87149222992599</v>
      </c>
      <c r="G43">
        <v>112.88500468509</v>
      </c>
      <c r="H43">
        <v>131.55930470967601</v>
      </c>
      <c r="I43">
        <v>122.888272215988</v>
      </c>
      <c r="J43">
        <v>117.138811587337</v>
      </c>
      <c r="K43">
        <v>102</v>
      </c>
      <c r="L43">
        <v>116.685815523641</v>
      </c>
      <c r="M43">
        <v>187.02075601314499</v>
      </c>
      <c r="N43">
        <v>167.12664522689099</v>
      </c>
      <c r="O43">
        <v>176.62794366466301</v>
      </c>
      <c r="P43">
        <v>126.553975259776</v>
      </c>
      <c r="Q43">
        <v>149.239429952427</v>
      </c>
      <c r="R43">
        <v>191.099824149651</v>
      </c>
      <c r="S43">
        <v>202.23556860021</v>
      </c>
      <c r="T43">
        <v>225.68293340937601</v>
      </c>
      <c r="U43">
        <v>181.124349821191</v>
      </c>
      <c r="V43">
        <v>141.53099499052101</v>
      </c>
      <c r="W43">
        <v>119.237135016434</v>
      </c>
      <c r="X43">
        <v>117.74769284190801</v>
      </c>
      <c r="Y43">
        <v>115.16146407701299</v>
      </c>
      <c r="Z43">
        <v>139.73189663350499</v>
      </c>
      <c r="AA43">
        <v>0</v>
      </c>
      <c r="AB43">
        <v>0</v>
      </c>
      <c r="AC43">
        <v>109.46015540214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107.24721854157499</v>
      </c>
      <c r="AW43">
        <v>0</v>
      </c>
      <c r="AX43">
        <v>0</v>
      </c>
    </row>
    <row r="44" spans="1:50" x14ac:dyDescent="0.25">
      <c r="A44">
        <v>10.830945558739201</v>
      </c>
      <c r="B44">
        <v>110.031345481092</v>
      </c>
      <c r="C44">
        <v>103.95965004548501</v>
      </c>
      <c r="D44">
        <v>113.048466890908</v>
      </c>
      <c r="E44">
        <v>112.611862952374</v>
      </c>
      <c r="F44">
        <v>123.70187101958</v>
      </c>
      <c r="G44">
        <v>111.33161042534201</v>
      </c>
      <c r="H44">
        <v>127.76559651239501</v>
      </c>
      <c r="I44">
        <v>119.20439131002701</v>
      </c>
      <c r="J44">
        <v>116.218528955271</v>
      </c>
      <c r="K44">
        <v>104</v>
      </c>
      <c r="L44">
        <v>110.846548563586</v>
      </c>
      <c r="M44">
        <v>176.583489375536</v>
      </c>
      <c r="N44">
        <v>155.19152536897101</v>
      </c>
      <c r="O44">
        <v>161.745819755242</v>
      </c>
      <c r="P44">
        <v>122.410640865483</v>
      </c>
      <c r="Q44">
        <v>142.088423520411</v>
      </c>
      <c r="R44">
        <v>172.15113171866099</v>
      </c>
      <c r="S44">
        <v>180.53171087278099</v>
      </c>
      <c r="T44">
        <v>204.29162798793601</v>
      </c>
      <c r="U44">
        <v>171.606128040584</v>
      </c>
      <c r="V44">
        <v>129.621319657154</v>
      </c>
      <c r="W44">
        <v>112.615932451096</v>
      </c>
      <c r="X44">
        <v>109.756044793819</v>
      </c>
      <c r="Y44">
        <v>111.854285250516</v>
      </c>
      <c r="Z44">
        <v>128.03709498661399</v>
      </c>
      <c r="AA44">
        <v>0</v>
      </c>
      <c r="AB44">
        <v>0</v>
      </c>
      <c r="AC44">
        <v>107.743260910914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100.99999999999901</v>
      </c>
      <c r="AW44">
        <v>0</v>
      </c>
      <c r="AX44">
        <v>0</v>
      </c>
    </row>
    <row r="45" spans="1:50" x14ac:dyDescent="0.25">
      <c r="A45">
        <v>11.0888252148997</v>
      </c>
      <c r="B45">
        <v>114.07239404252699</v>
      </c>
      <c r="C45">
        <v>101.90809371379601</v>
      </c>
      <c r="D45">
        <v>111.77130809900299</v>
      </c>
      <c r="E45">
        <v>109.001645719536</v>
      </c>
      <c r="F45">
        <v>119.493293741497</v>
      </c>
      <c r="G45">
        <v>109.217500531854</v>
      </c>
      <c r="H45">
        <v>119.389359791</v>
      </c>
      <c r="I45">
        <v>120.454793183154</v>
      </c>
      <c r="J45">
        <v>113.160967653193</v>
      </c>
      <c r="K45">
        <v>104</v>
      </c>
      <c r="L45">
        <v>107.968659709797</v>
      </c>
      <c r="M45">
        <v>172.76528597201801</v>
      </c>
      <c r="N45">
        <v>142.98977904681601</v>
      </c>
      <c r="O45">
        <v>151.118812765401</v>
      </c>
      <c r="P45">
        <v>115.54162284973199</v>
      </c>
      <c r="Q45">
        <v>128.34624838454999</v>
      </c>
      <c r="R45">
        <v>159.84027757146501</v>
      </c>
      <c r="S45">
        <v>172.470443979527</v>
      </c>
      <c r="T45">
        <v>189.81586237538801</v>
      </c>
      <c r="U45">
        <v>158.15449091255601</v>
      </c>
      <c r="V45">
        <v>121.046968526048</v>
      </c>
      <c r="W45">
        <v>107.646955093</v>
      </c>
      <c r="X45">
        <v>104.485489840857</v>
      </c>
      <c r="Y45">
        <v>107.736187486867</v>
      </c>
      <c r="Z45">
        <v>126.823766328142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101</v>
      </c>
      <c r="AW45">
        <v>0</v>
      </c>
      <c r="AX45">
        <v>0</v>
      </c>
    </row>
    <row r="46" spans="1:50" x14ac:dyDescent="0.25">
      <c r="A46">
        <v>11.3467048710601</v>
      </c>
      <c r="B46">
        <v>122</v>
      </c>
      <c r="C46">
        <v>103</v>
      </c>
      <c r="D46">
        <v>110.361625687792</v>
      </c>
      <c r="E46">
        <v>105.945700259275</v>
      </c>
      <c r="F46">
        <v>117.642509608898</v>
      </c>
      <c r="G46">
        <v>107.448255721799</v>
      </c>
      <c r="H46">
        <v>111.15773676903601</v>
      </c>
      <c r="I46">
        <v>122.67765764884599</v>
      </c>
      <c r="J46">
        <v>108.423326116469</v>
      </c>
      <c r="K46">
        <v>104</v>
      </c>
      <c r="L46">
        <v>107.862455055019</v>
      </c>
      <c r="M46">
        <v>165.955953977653</v>
      </c>
      <c r="N46">
        <v>136.66132046494101</v>
      </c>
      <c r="O46">
        <v>146.10915309549401</v>
      </c>
      <c r="P46">
        <v>110.09560094795</v>
      </c>
      <c r="Q46">
        <v>119.534857264472</v>
      </c>
      <c r="R46">
        <v>153.52996220045699</v>
      </c>
      <c r="S46">
        <v>164.090290070473</v>
      </c>
      <c r="T46">
        <v>178.21465733521299</v>
      </c>
      <c r="U46">
        <v>146.63284458137699</v>
      </c>
      <c r="V46">
        <v>116.93990723881799</v>
      </c>
      <c r="W46">
        <v>108.40847150107</v>
      </c>
      <c r="X46">
        <v>105.83047748430199</v>
      </c>
      <c r="Y46">
        <v>107.660954968604</v>
      </c>
      <c r="Z46">
        <v>125.336307009593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122</v>
      </c>
      <c r="C47">
        <v>0</v>
      </c>
      <c r="D47">
        <v>107.959049794907</v>
      </c>
      <c r="E47">
        <v>105.20202926286299</v>
      </c>
      <c r="F47">
        <v>116.94789520531501</v>
      </c>
      <c r="G47">
        <v>105.02072228230899</v>
      </c>
      <c r="H47">
        <v>110.609473848409</v>
      </c>
      <c r="I47">
        <v>119.50914297999201</v>
      </c>
      <c r="J47">
        <v>103.775341989791</v>
      </c>
      <c r="K47">
        <v>0</v>
      </c>
      <c r="L47">
        <v>110.661354676329</v>
      </c>
      <c r="M47">
        <v>155.546145153835</v>
      </c>
      <c r="N47">
        <v>132.387591628167</v>
      </c>
      <c r="O47">
        <v>134.95214986387899</v>
      </c>
      <c r="P47">
        <v>107.257538429267</v>
      </c>
      <c r="Q47">
        <v>113.594905010658</v>
      </c>
      <c r="R47">
        <v>143.28816646683899</v>
      </c>
      <c r="S47">
        <v>153.03368852306701</v>
      </c>
      <c r="T47">
        <v>169.45688888138099</v>
      </c>
      <c r="U47">
        <v>136.541230050346</v>
      </c>
      <c r="V47">
        <v>116.540522256619</v>
      </c>
      <c r="W47">
        <v>0</v>
      </c>
      <c r="X47">
        <v>0</v>
      </c>
      <c r="Y47">
        <v>0</v>
      </c>
      <c r="Z47">
        <v>110.91071795964901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104.456543106954</v>
      </c>
      <c r="E48">
        <v>106</v>
      </c>
      <c r="F48">
        <v>114.53619031594999</v>
      </c>
      <c r="G48">
        <v>0</v>
      </c>
      <c r="H48">
        <v>111.61262092954701</v>
      </c>
      <c r="I48">
        <v>108.12475274105699</v>
      </c>
      <c r="J48">
        <v>109.610190613635</v>
      </c>
      <c r="K48">
        <v>0</v>
      </c>
      <c r="L48">
        <v>123</v>
      </c>
      <c r="M48">
        <v>141.911847416374</v>
      </c>
      <c r="N48">
        <v>128.909168274737</v>
      </c>
      <c r="O48">
        <v>129.31215412748</v>
      </c>
      <c r="P48">
        <v>106.18205924729401</v>
      </c>
      <c r="Q48">
        <v>108.639161735165</v>
      </c>
      <c r="R48">
        <v>124.354320426469</v>
      </c>
      <c r="S48">
        <v>140.76653737742501</v>
      </c>
      <c r="T48">
        <v>159.493996678732</v>
      </c>
      <c r="U48">
        <v>128.295594660874</v>
      </c>
      <c r="V48">
        <v>112.473411749579</v>
      </c>
      <c r="W48">
        <v>0</v>
      </c>
      <c r="X48">
        <v>0</v>
      </c>
      <c r="Y48">
        <v>0</v>
      </c>
      <c r="Z48">
        <v>108.484060097249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103.606556261996</v>
      </c>
      <c r="E49">
        <v>0</v>
      </c>
      <c r="F49">
        <v>107.285525466313</v>
      </c>
      <c r="G49">
        <v>103</v>
      </c>
      <c r="H49">
        <v>106.72835199960301</v>
      </c>
      <c r="I49">
        <v>103.406297164009</v>
      </c>
      <c r="J49">
        <v>111.332801556947</v>
      </c>
      <c r="K49">
        <v>0</v>
      </c>
      <c r="L49">
        <v>0</v>
      </c>
      <c r="M49">
        <v>133.63412947928501</v>
      </c>
      <c r="N49">
        <v>123.72250766656801</v>
      </c>
      <c r="O49">
        <v>122.236668387669</v>
      </c>
      <c r="P49">
        <v>108</v>
      </c>
      <c r="Q49">
        <v>106.14833483744199</v>
      </c>
      <c r="R49">
        <v>118.49778989217501</v>
      </c>
      <c r="S49">
        <v>126.789960416818</v>
      </c>
      <c r="T49">
        <v>144.999579233905</v>
      </c>
      <c r="U49">
        <v>126.371908642522</v>
      </c>
      <c r="V49">
        <v>110.91227203804399</v>
      </c>
      <c r="W49">
        <v>0</v>
      </c>
      <c r="X49">
        <v>0</v>
      </c>
      <c r="Y49">
        <v>0</v>
      </c>
      <c r="Z49">
        <v>108.855509353568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107.84829745555901</v>
      </c>
      <c r="E50">
        <v>0</v>
      </c>
      <c r="F50">
        <v>106.62995681383001</v>
      </c>
      <c r="G50">
        <v>103</v>
      </c>
      <c r="H50">
        <v>114.45637753265</v>
      </c>
      <c r="I50">
        <v>104.198304110843</v>
      </c>
      <c r="J50">
        <v>103.700464047268</v>
      </c>
      <c r="K50">
        <v>0</v>
      </c>
      <c r="L50">
        <v>0</v>
      </c>
      <c r="M50">
        <v>128.27768921882401</v>
      </c>
      <c r="N50">
        <v>113.473565458184</v>
      </c>
      <c r="O50">
        <v>115.348644640155</v>
      </c>
      <c r="P50">
        <v>0</v>
      </c>
      <c r="Q50">
        <v>103</v>
      </c>
      <c r="R50">
        <v>116.82287447591099</v>
      </c>
      <c r="S50">
        <v>118.11978186593301</v>
      </c>
      <c r="T50">
        <v>135.72358886796499</v>
      </c>
      <c r="U50">
        <v>122.863893966181</v>
      </c>
      <c r="V50">
        <v>104</v>
      </c>
      <c r="W50">
        <v>0</v>
      </c>
      <c r="X50">
        <v>0</v>
      </c>
      <c r="Y50">
        <v>0</v>
      </c>
      <c r="Z50">
        <v>108.109696599012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104.07161842341699</v>
      </c>
      <c r="G51">
        <v>103</v>
      </c>
      <c r="H51">
        <v>121</v>
      </c>
      <c r="I51">
        <v>106</v>
      </c>
      <c r="J51">
        <v>102</v>
      </c>
      <c r="K51">
        <v>0</v>
      </c>
      <c r="L51">
        <v>0</v>
      </c>
      <c r="M51">
        <v>120.690209192254</v>
      </c>
      <c r="N51">
        <v>107.63745668951699</v>
      </c>
      <c r="O51">
        <v>111.383428775863</v>
      </c>
      <c r="P51">
        <v>0</v>
      </c>
      <c r="Q51">
        <v>103</v>
      </c>
      <c r="R51">
        <v>111.932028620846</v>
      </c>
      <c r="S51">
        <v>115.36539566636699</v>
      </c>
      <c r="T51">
        <v>130.43255143094501</v>
      </c>
      <c r="U51">
        <v>115.971543303937</v>
      </c>
      <c r="V51">
        <v>0</v>
      </c>
      <c r="W51">
        <v>0</v>
      </c>
      <c r="X51">
        <v>0</v>
      </c>
      <c r="Y51">
        <v>0</v>
      </c>
      <c r="Z51">
        <v>105.99999999999901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101</v>
      </c>
      <c r="G52">
        <v>0</v>
      </c>
      <c r="H52">
        <v>121</v>
      </c>
      <c r="I52">
        <v>106</v>
      </c>
      <c r="J52">
        <v>102</v>
      </c>
      <c r="K52">
        <v>0</v>
      </c>
      <c r="L52">
        <v>0</v>
      </c>
      <c r="M52">
        <v>109.75314849464</v>
      </c>
      <c r="N52">
        <v>105.294496651046</v>
      </c>
      <c r="O52">
        <v>103.91239114493401</v>
      </c>
      <c r="P52">
        <v>0</v>
      </c>
      <c r="Q52">
        <v>0</v>
      </c>
      <c r="R52">
        <v>107.993702412402</v>
      </c>
      <c r="S52">
        <v>115.345381361016</v>
      </c>
      <c r="T52">
        <v>122.53254203884499</v>
      </c>
      <c r="U52">
        <v>114.328757699959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101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104.390173336733</v>
      </c>
      <c r="N53">
        <v>105.045624958492</v>
      </c>
      <c r="O53">
        <v>104.08840476374</v>
      </c>
      <c r="P53">
        <v>0</v>
      </c>
      <c r="Q53">
        <v>0</v>
      </c>
      <c r="R53">
        <v>111</v>
      </c>
      <c r="S53">
        <v>112.152904566776</v>
      </c>
      <c r="T53">
        <v>122.18927830968499</v>
      </c>
      <c r="U53">
        <v>109.97607271127301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103.455871855327</v>
      </c>
      <c r="N54">
        <v>105.98770368206701</v>
      </c>
      <c r="O54">
        <v>105.236138230387</v>
      </c>
      <c r="P54">
        <v>0</v>
      </c>
      <c r="Q54">
        <v>0</v>
      </c>
      <c r="R54">
        <v>111</v>
      </c>
      <c r="S54">
        <v>108.926736938104</v>
      </c>
      <c r="T54">
        <v>121.725493102792</v>
      </c>
      <c r="U54">
        <v>108.242090091229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101</v>
      </c>
      <c r="N55">
        <v>102.350578222404</v>
      </c>
      <c r="O55">
        <v>104.430106238283</v>
      </c>
      <c r="P55">
        <v>0</v>
      </c>
      <c r="Q55">
        <v>0</v>
      </c>
      <c r="R55">
        <v>0</v>
      </c>
      <c r="S55">
        <v>106.785610604483</v>
      </c>
      <c r="T55">
        <v>116.476946967283</v>
      </c>
      <c r="U55">
        <v>110.11591491625801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101</v>
      </c>
      <c r="N56">
        <v>101</v>
      </c>
      <c r="O56">
        <v>102</v>
      </c>
      <c r="P56">
        <v>0</v>
      </c>
      <c r="Q56">
        <v>0</v>
      </c>
      <c r="R56">
        <v>0</v>
      </c>
      <c r="S56">
        <v>105.01135292497599</v>
      </c>
      <c r="T56">
        <v>112.286862490384</v>
      </c>
      <c r="U56">
        <v>109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101</v>
      </c>
      <c r="O57">
        <v>102</v>
      </c>
      <c r="P57">
        <v>0</v>
      </c>
      <c r="Q57">
        <v>0</v>
      </c>
      <c r="R57">
        <v>0</v>
      </c>
      <c r="S57">
        <v>107.228642218161</v>
      </c>
      <c r="T57">
        <v>109.89767857501</v>
      </c>
      <c r="U57">
        <v>109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107.25731115847201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103.08649998878199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103.731343523886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105.192981828481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105.703847711858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111.75595577548999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119.009869433539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128.713592380753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136.103872033258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142.338207135033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144.20367510700399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144.26932091087801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143.02246459715701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141.161463646274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139.482957348187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136.68425956833499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131.12410013877101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106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125.40966199545601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105.71685453436901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118.848796050033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110.68449765451101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116.258441455832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116.289218839394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112.675945942323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119.292222798615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111.23311248081799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118.999593969503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109.872765312707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114.05453635046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109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110.808445571326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108.012071898456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104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137.69994979172199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133.50962464597001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131.86407285338899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130.63687597964099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131.36806247515301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129.68762818414399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127.42906383232599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122.36543537571799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116.341000704241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113.036388800193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109.768562674417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102.143157565915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102.155381347323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103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102.99999999999901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102.99999999999901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108.68328462863499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125.507743437247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136.07535773157599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136.81872348265799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127.529690313182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120.21836348354999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110.06440739122399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110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100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100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100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103.736729426366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104.271214421143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105.292208711615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109.361518496296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110.062281734381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108.02918655075899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108.959744631405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110.59479306676801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110.870817627024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106.988132820243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120.73852769084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107.992320095045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114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120.351315000608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107.97013405775699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107.30708261259799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125.926520506049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105.43681404280299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106.229589039308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124.02078560110201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107.613086139608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118.464877135265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109.921254411753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101</v>
      </c>
      <c r="AW630">
        <v>107.917635100354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102</v>
      </c>
      <c r="AU631">
        <v>0</v>
      </c>
      <c r="AV631">
        <v>103.987406462384</v>
      </c>
      <c r="AW631">
        <v>106.744516333017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101.106481150546</v>
      </c>
      <c r="AU632">
        <v>0</v>
      </c>
      <c r="AV632">
        <v>106.264749535034</v>
      </c>
      <c r="AW632">
        <v>105.927467940288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100.495528824134</v>
      </c>
      <c r="AU633">
        <v>0</v>
      </c>
      <c r="AV633">
        <v>106.878149451566</v>
      </c>
      <c r="AW633">
        <v>106</v>
      </c>
      <c r="AX633">
        <v>100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100.715829116557</v>
      </c>
      <c r="AU634">
        <v>101.79203685042999</v>
      </c>
      <c r="AV634">
        <v>109.79334955892</v>
      </c>
      <c r="AW634">
        <v>0</v>
      </c>
      <c r="AX634">
        <v>100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105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100.99999999999901</v>
      </c>
      <c r="AU635">
        <v>103.543859525494</v>
      </c>
      <c r="AV635">
        <v>107.947803135236</v>
      </c>
      <c r="AW635">
        <v>104</v>
      </c>
      <c r="AX635">
        <v>100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105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101.865450326513</v>
      </c>
      <c r="AU636">
        <v>107.23440670494401</v>
      </c>
      <c r="AV636">
        <v>106.651855007347</v>
      </c>
      <c r="AW636">
        <v>104</v>
      </c>
      <c r="AX636">
        <v>104.71496222171599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105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103.310505392499</v>
      </c>
      <c r="AU637">
        <v>111.758214652378</v>
      </c>
      <c r="AV637">
        <v>115.364794415528</v>
      </c>
      <c r="AW637">
        <v>104</v>
      </c>
      <c r="AX637">
        <v>107.87541767466701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105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110.17440549349701</v>
      </c>
      <c r="AU638">
        <v>115.78826733495301</v>
      </c>
      <c r="AV638">
        <v>122.451960803568</v>
      </c>
      <c r="AW638">
        <v>0</v>
      </c>
      <c r="AX638">
        <v>107.393782763041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105</v>
      </c>
      <c r="G639">
        <v>0</v>
      </c>
      <c r="H639">
        <v>114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109</v>
      </c>
      <c r="AS639">
        <v>0</v>
      </c>
      <c r="AT639">
        <v>112.18790125936999</v>
      </c>
      <c r="AU639">
        <v>121.086704597333</v>
      </c>
      <c r="AV639">
        <v>125.866168773731</v>
      </c>
      <c r="AW639">
        <v>0</v>
      </c>
      <c r="AX639">
        <v>107.131524188298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105</v>
      </c>
      <c r="G640">
        <v>0</v>
      </c>
      <c r="H640">
        <v>114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109</v>
      </c>
      <c r="AS640">
        <v>0</v>
      </c>
      <c r="AT640">
        <v>111.95636641157699</v>
      </c>
      <c r="AU640">
        <v>121.553399126372</v>
      </c>
      <c r="AV640">
        <v>131.356624228382</v>
      </c>
      <c r="AW640">
        <v>0</v>
      </c>
      <c r="AX640">
        <v>109.316417839538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102.99999999999901</v>
      </c>
      <c r="G641">
        <v>0</v>
      </c>
      <c r="H641">
        <v>114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109</v>
      </c>
      <c r="AS641">
        <v>0</v>
      </c>
      <c r="AT641">
        <v>121.438734437927</v>
      </c>
      <c r="AU641">
        <v>121.238603065314</v>
      </c>
      <c r="AV641">
        <v>134.50099306413199</v>
      </c>
      <c r="AW641">
        <v>0</v>
      </c>
      <c r="AX641">
        <v>108.471162378003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103.324379541897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110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109</v>
      </c>
      <c r="AS642">
        <v>0</v>
      </c>
      <c r="AT642">
        <v>128.52431183380199</v>
      </c>
      <c r="AU642">
        <v>122.532108048694</v>
      </c>
      <c r="AV642">
        <v>140.874226660662</v>
      </c>
      <c r="AW642">
        <v>0</v>
      </c>
      <c r="AX642">
        <v>101.64697147330099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102</v>
      </c>
      <c r="F643">
        <v>108.668751472312</v>
      </c>
      <c r="G643">
        <v>0</v>
      </c>
      <c r="H643">
        <v>101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102</v>
      </c>
      <c r="AS643">
        <v>0</v>
      </c>
      <c r="AT643">
        <v>129.36910665994799</v>
      </c>
      <c r="AU643">
        <v>126.15591543566001</v>
      </c>
      <c r="AV643">
        <v>145.148438066983</v>
      </c>
      <c r="AW643">
        <v>0</v>
      </c>
      <c r="AX643">
        <v>100.385677198127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102</v>
      </c>
      <c r="F644">
        <v>110.52566453529199</v>
      </c>
      <c r="G644">
        <v>104</v>
      </c>
      <c r="H644">
        <v>101.706673945974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110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101.57226503771101</v>
      </c>
      <c r="AS644">
        <v>0</v>
      </c>
      <c r="AT644">
        <v>135.635193612123</v>
      </c>
      <c r="AU644">
        <v>129.95489082767</v>
      </c>
      <c r="AV644">
        <v>151.196830071081</v>
      </c>
      <c r="AW644">
        <v>0</v>
      </c>
      <c r="AX644">
        <v>101.04344012006599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101.05355458123201</v>
      </c>
      <c r="F645">
        <v>105.19744821846901</v>
      </c>
      <c r="G645">
        <v>103.68985773334001</v>
      </c>
      <c r="H645">
        <v>104.025733422614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109.99999999999901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103</v>
      </c>
      <c r="AR645">
        <v>105.187090933261</v>
      </c>
      <c r="AS645">
        <v>0</v>
      </c>
      <c r="AT645">
        <v>139.23035278700101</v>
      </c>
      <c r="AU645">
        <v>133.98444693973099</v>
      </c>
      <c r="AV645">
        <v>160.056676545133</v>
      </c>
      <c r="AW645">
        <v>0</v>
      </c>
      <c r="AX645">
        <v>101.884889630516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99.999999999999901</v>
      </c>
      <c r="F646">
        <v>103.92318951397201</v>
      </c>
      <c r="G646">
        <v>106.72925713882501</v>
      </c>
      <c r="H646">
        <v>106.158213509436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110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104.79137976843499</v>
      </c>
      <c r="AR646">
        <v>107.294926224362</v>
      </c>
      <c r="AS646">
        <v>0</v>
      </c>
      <c r="AT646">
        <v>141.203790937934</v>
      </c>
      <c r="AU646">
        <v>145.262747659421</v>
      </c>
      <c r="AV646">
        <v>160.149201498769</v>
      </c>
      <c r="AW646">
        <v>0</v>
      </c>
      <c r="AX646">
        <v>103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100</v>
      </c>
      <c r="F647">
        <v>103.187906793865</v>
      </c>
      <c r="G647">
        <v>111.407380524213</v>
      </c>
      <c r="H647">
        <v>106.21791391107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107.328630212441</v>
      </c>
      <c r="AR647">
        <v>106.480242392737</v>
      </c>
      <c r="AS647">
        <v>0</v>
      </c>
      <c r="AT647">
        <v>147.345868559124</v>
      </c>
      <c r="AU647">
        <v>157.79112082484599</v>
      </c>
      <c r="AV647">
        <v>159.94618359991799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108</v>
      </c>
      <c r="D648">
        <v>101</v>
      </c>
      <c r="E648">
        <v>114.000087174717</v>
      </c>
      <c r="F648">
        <v>107.872211412309</v>
      </c>
      <c r="G648">
        <v>114.829845700752</v>
      </c>
      <c r="H648">
        <v>102.841022434086</v>
      </c>
      <c r="I648">
        <v>107.998200317377</v>
      </c>
      <c r="J648">
        <v>100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117</v>
      </c>
      <c r="AJ648">
        <v>0</v>
      </c>
      <c r="AK648">
        <v>0</v>
      </c>
      <c r="AL648">
        <v>0</v>
      </c>
      <c r="AM648">
        <v>100</v>
      </c>
      <c r="AN648">
        <v>0</v>
      </c>
      <c r="AO648">
        <v>0</v>
      </c>
      <c r="AP648">
        <v>0</v>
      </c>
      <c r="AQ648">
        <v>113.812630840609</v>
      </c>
      <c r="AR648">
        <v>105.17416530435</v>
      </c>
      <c r="AS648">
        <v>0</v>
      </c>
      <c r="AT648">
        <v>157.409584402668</v>
      </c>
      <c r="AU648">
        <v>159.70686724185799</v>
      </c>
      <c r="AV648">
        <v>173.228668995974</v>
      </c>
      <c r="AW648">
        <v>0</v>
      </c>
      <c r="AX648">
        <v>109.575795114051</v>
      </c>
    </row>
    <row r="649" spans="1:50" x14ac:dyDescent="0.25">
      <c r="A649">
        <v>166.84813753581599</v>
      </c>
      <c r="B649">
        <v>0</v>
      </c>
      <c r="C649">
        <v>106.76466929083</v>
      </c>
      <c r="D649">
        <v>101</v>
      </c>
      <c r="E649">
        <v>113.94799796507201</v>
      </c>
      <c r="F649">
        <v>110.79385541692599</v>
      </c>
      <c r="G649">
        <v>115.972322402321</v>
      </c>
      <c r="H649">
        <v>102.15560266208399</v>
      </c>
      <c r="I649">
        <v>109.011300584117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114.53644188573899</v>
      </c>
      <c r="AJ649">
        <v>0</v>
      </c>
      <c r="AK649">
        <v>0</v>
      </c>
      <c r="AL649">
        <v>0</v>
      </c>
      <c r="AM649">
        <v>100</v>
      </c>
      <c r="AN649">
        <v>0</v>
      </c>
      <c r="AO649">
        <v>0</v>
      </c>
      <c r="AP649">
        <v>0</v>
      </c>
      <c r="AQ649">
        <v>114.364190474465</v>
      </c>
      <c r="AR649">
        <v>105.812489167685</v>
      </c>
      <c r="AS649">
        <v>0</v>
      </c>
      <c r="AT649">
        <v>163.27509980451501</v>
      </c>
      <c r="AU649">
        <v>157.641114867813</v>
      </c>
      <c r="AV649">
        <v>183.72019522383201</v>
      </c>
      <c r="AW649">
        <v>0</v>
      </c>
      <c r="AX649">
        <v>108.991321594298</v>
      </c>
    </row>
    <row r="650" spans="1:50" x14ac:dyDescent="0.25">
      <c r="A650">
        <v>167.106017191977</v>
      </c>
      <c r="B650">
        <v>0</v>
      </c>
      <c r="C650">
        <v>110.357445366593</v>
      </c>
      <c r="D650">
        <v>100.725466871367</v>
      </c>
      <c r="E650">
        <v>108.817410276462</v>
      </c>
      <c r="F650">
        <v>113.52147372006399</v>
      </c>
      <c r="G650">
        <v>118.72419598149401</v>
      </c>
      <c r="H650">
        <v>106.223380905312</v>
      </c>
      <c r="I650">
        <v>107.66670729471601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105.921623466257</v>
      </c>
      <c r="AJ650">
        <v>0</v>
      </c>
      <c r="AK650">
        <v>0</v>
      </c>
      <c r="AL650">
        <v>0</v>
      </c>
      <c r="AM650">
        <v>100</v>
      </c>
      <c r="AN650">
        <v>0</v>
      </c>
      <c r="AO650">
        <v>0</v>
      </c>
      <c r="AP650">
        <v>0</v>
      </c>
      <c r="AQ650">
        <v>111.18654441506899</v>
      </c>
      <c r="AR650">
        <v>107.92739058402501</v>
      </c>
      <c r="AS650">
        <v>0</v>
      </c>
      <c r="AT650">
        <v>165.48130648477701</v>
      </c>
      <c r="AU650">
        <v>159.94233422493801</v>
      </c>
      <c r="AV650">
        <v>174.21206105079301</v>
      </c>
      <c r="AW650">
        <v>0</v>
      </c>
      <c r="AX650">
        <v>107.996221047124</v>
      </c>
    </row>
    <row r="651" spans="1:50" x14ac:dyDescent="0.25">
      <c r="A651">
        <v>167.36389684813699</v>
      </c>
      <c r="B651">
        <v>0</v>
      </c>
      <c r="C651">
        <v>111.48321307996601</v>
      </c>
      <c r="D651">
        <v>102.13802687970001</v>
      </c>
      <c r="E651">
        <v>109.78825196103899</v>
      </c>
      <c r="F651">
        <v>111.00242445330601</v>
      </c>
      <c r="G651">
        <v>116.51146316094299</v>
      </c>
      <c r="H651">
        <v>111.91020245943901</v>
      </c>
      <c r="I651">
        <v>103.64661103883201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99.999999999999901</v>
      </c>
      <c r="AF651">
        <v>0</v>
      </c>
      <c r="AG651">
        <v>0</v>
      </c>
      <c r="AH651">
        <v>0</v>
      </c>
      <c r="AI651">
        <v>101.050585597262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104</v>
      </c>
      <c r="AQ651">
        <v>113.848502688848</v>
      </c>
      <c r="AR651">
        <v>110.32619554423501</v>
      </c>
      <c r="AS651">
        <v>0</v>
      </c>
      <c r="AT651">
        <v>172.65952531438501</v>
      </c>
      <c r="AU651">
        <v>158.010342914327</v>
      </c>
      <c r="AV651">
        <v>178.15437903403699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108.143994574377</v>
      </c>
      <c r="D652">
        <v>101.657915756843</v>
      </c>
      <c r="E652">
        <v>111.064620831578</v>
      </c>
      <c r="F652">
        <v>110.560972925854</v>
      </c>
      <c r="G652">
        <v>115.386028100468</v>
      </c>
      <c r="H652">
        <v>114.15680873369701</v>
      </c>
      <c r="I652">
        <v>107.435255280109</v>
      </c>
      <c r="J652">
        <v>101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100</v>
      </c>
      <c r="AF652">
        <v>0</v>
      </c>
      <c r="AG652">
        <v>0</v>
      </c>
      <c r="AH652">
        <v>0</v>
      </c>
      <c r="AI652">
        <v>101.84279866202201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102.070445480774</v>
      </c>
      <c r="AQ652">
        <v>118.839874470738</v>
      </c>
      <c r="AR652">
        <v>117.83126183159</v>
      </c>
      <c r="AS652">
        <v>0</v>
      </c>
      <c r="AT652">
        <v>188.36277610016199</v>
      </c>
      <c r="AU652">
        <v>163.690955521869</v>
      </c>
      <c r="AV652">
        <v>186.15328813396499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102.278966445563</v>
      </c>
      <c r="D653">
        <v>101.50423796709001</v>
      </c>
      <c r="E653">
        <v>111.061487409797</v>
      </c>
      <c r="F653">
        <v>112.998891512374</v>
      </c>
      <c r="G653">
        <v>119.588524735587</v>
      </c>
      <c r="H653">
        <v>109.037805800581</v>
      </c>
      <c r="I653">
        <v>108.631376453808</v>
      </c>
      <c r="J653">
        <v>103.188731945756</v>
      </c>
      <c r="K653">
        <v>103</v>
      </c>
      <c r="L653">
        <v>0</v>
      </c>
      <c r="M653">
        <v>100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102.854989423226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100</v>
      </c>
      <c r="AF653">
        <v>0</v>
      </c>
      <c r="AG653">
        <v>0</v>
      </c>
      <c r="AH653">
        <v>0</v>
      </c>
      <c r="AI653">
        <v>103.848509760577</v>
      </c>
      <c r="AJ653">
        <v>0</v>
      </c>
      <c r="AK653">
        <v>0</v>
      </c>
      <c r="AL653">
        <v>0</v>
      </c>
      <c r="AM653">
        <v>107</v>
      </c>
      <c r="AN653">
        <v>0</v>
      </c>
      <c r="AO653">
        <v>0</v>
      </c>
      <c r="AP653">
        <v>103.71066691966401</v>
      </c>
      <c r="AQ653">
        <v>124.89563093115</v>
      </c>
      <c r="AR653">
        <v>121.982016427814</v>
      </c>
      <c r="AS653">
        <v>101</v>
      </c>
      <c r="AT653">
        <v>198.47799045344601</v>
      </c>
      <c r="AU653">
        <v>170.36299229359699</v>
      </c>
      <c r="AV653">
        <v>189.31876122536099</v>
      </c>
      <c r="AW653">
        <v>0</v>
      </c>
      <c r="AX653">
        <v>103</v>
      </c>
    </row>
    <row r="654" spans="1:50" x14ac:dyDescent="0.25">
      <c r="A654">
        <v>168.137535816618</v>
      </c>
      <c r="B654">
        <v>0</v>
      </c>
      <c r="C654">
        <v>105.01289048897399</v>
      </c>
      <c r="D654">
        <v>104.394700978182</v>
      </c>
      <c r="E654">
        <v>116.047361784616</v>
      </c>
      <c r="F654">
        <v>118.81942454617599</v>
      </c>
      <c r="G654">
        <v>121.378986225521</v>
      </c>
      <c r="H654">
        <v>113.460704899056</v>
      </c>
      <c r="I654">
        <v>108.203342296961</v>
      </c>
      <c r="J654">
        <v>106.878555620127</v>
      </c>
      <c r="K654">
        <v>103.405425690282</v>
      </c>
      <c r="L654">
        <v>0</v>
      </c>
      <c r="M654">
        <v>105.36190265374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103.07988636458001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103.99136298999299</v>
      </c>
      <c r="AJ654">
        <v>0</v>
      </c>
      <c r="AK654">
        <v>0</v>
      </c>
      <c r="AL654">
        <v>0</v>
      </c>
      <c r="AM654">
        <v>107</v>
      </c>
      <c r="AN654">
        <v>0</v>
      </c>
      <c r="AO654">
        <v>0</v>
      </c>
      <c r="AP654">
        <v>107.75634455596899</v>
      </c>
      <c r="AQ654">
        <v>130.152950020704</v>
      </c>
      <c r="AR654">
        <v>125.798200928554</v>
      </c>
      <c r="AS654">
        <v>101.44682522114501</v>
      </c>
      <c r="AT654">
        <v>204.347348578392</v>
      </c>
      <c r="AU654">
        <v>163.804493079303</v>
      </c>
      <c r="AV654">
        <v>188.11359410342899</v>
      </c>
      <c r="AW654">
        <v>0</v>
      </c>
      <c r="AX654">
        <v>103</v>
      </c>
    </row>
    <row r="655" spans="1:50" x14ac:dyDescent="0.25">
      <c r="A655">
        <v>168.39541547277901</v>
      </c>
      <c r="B655">
        <v>0</v>
      </c>
      <c r="C655">
        <v>111.470802101415</v>
      </c>
      <c r="D655">
        <v>104.364615966214</v>
      </c>
      <c r="E655">
        <v>119.049744196378</v>
      </c>
      <c r="F655">
        <v>120.39539199585199</v>
      </c>
      <c r="G655">
        <v>119.733372946272</v>
      </c>
      <c r="H655">
        <v>115.341946371185</v>
      </c>
      <c r="I655">
        <v>110.006594147896</v>
      </c>
      <c r="J655">
        <v>107.10879376555501</v>
      </c>
      <c r="K655">
        <v>106.41249765455299</v>
      </c>
      <c r="L655">
        <v>100</v>
      </c>
      <c r="M655">
        <v>106.199686374767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103.030865575604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105.482321472202</v>
      </c>
      <c r="AJ655">
        <v>0</v>
      </c>
      <c r="AK655">
        <v>0</v>
      </c>
      <c r="AL655">
        <v>0</v>
      </c>
      <c r="AM655">
        <v>104.84490189101101</v>
      </c>
      <c r="AN655">
        <v>0</v>
      </c>
      <c r="AO655">
        <v>0</v>
      </c>
      <c r="AP655">
        <v>107.91076557667</v>
      </c>
      <c r="AQ655">
        <v>134.60946311465801</v>
      </c>
      <c r="AR655">
        <v>125.835913478649</v>
      </c>
      <c r="AS655">
        <v>101.840863556491</v>
      </c>
      <c r="AT655">
        <v>218.801475673662</v>
      </c>
      <c r="AU655">
        <v>167.247268486027</v>
      </c>
      <c r="AV655">
        <v>189.63924155919699</v>
      </c>
      <c r="AW655">
        <v>0</v>
      </c>
      <c r="AX655">
        <v>103</v>
      </c>
    </row>
    <row r="656" spans="1:50" x14ac:dyDescent="0.25">
      <c r="A656">
        <v>168.65329512893899</v>
      </c>
      <c r="B656">
        <v>0</v>
      </c>
      <c r="C656">
        <v>113.327190331841</v>
      </c>
      <c r="D656">
        <v>103.851243567094</v>
      </c>
      <c r="E656">
        <v>118.612945064077</v>
      </c>
      <c r="F656">
        <v>123.499221142092</v>
      </c>
      <c r="G656">
        <v>119.055961621083</v>
      </c>
      <c r="H656">
        <v>120.95755202295101</v>
      </c>
      <c r="I656">
        <v>112.431176252711</v>
      </c>
      <c r="J656">
        <v>107.687665240586</v>
      </c>
      <c r="K656">
        <v>107.472229811272</v>
      </c>
      <c r="L656">
        <v>100</v>
      </c>
      <c r="M656">
        <v>112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104.36809030128499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107.49300662502</v>
      </c>
      <c r="AJ656">
        <v>0</v>
      </c>
      <c r="AK656">
        <v>0</v>
      </c>
      <c r="AL656">
        <v>0</v>
      </c>
      <c r="AM656">
        <v>101.47951732769</v>
      </c>
      <c r="AN656">
        <v>0</v>
      </c>
      <c r="AO656">
        <v>0</v>
      </c>
      <c r="AP656">
        <v>109.599677083552</v>
      </c>
      <c r="AQ656">
        <v>137.35016648253901</v>
      </c>
      <c r="AR656">
        <v>122.095117233498</v>
      </c>
      <c r="AS656">
        <v>106.980771576248</v>
      </c>
      <c r="AT656">
        <v>225.28379066399799</v>
      </c>
      <c r="AU656">
        <v>165.036789028942</v>
      </c>
      <c r="AV656">
        <v>183.971990439004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116.383078157876</v>
      </c>
      <c r="D657">
        <v>105.15545933156599</v>
      </c>
      <c r="E657">
        <v>125.721840393208</v>
      </c>
      <c r="F657">
        <v>129.57003288813601</v>
      </c>
      <c r="G657">
        <v>125.76485311868601</v>
      </c>
      <c r="H657">
        <v>123.704142954434</v>
      </c>
      <c r="I657">
        <v>114.950580250087</v>
      </c>
      <c r="J657">
        <v>108.765753476999</v>
      </c>
      <c r="K657">
        <v>104.814720658379</v>
      </c>
      <c r="L657">
        <v>100</v>
      </c>
      <c r="M657">
        <v>105.57416237775701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106.504360095142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107.120060281758</v>
      </c>
      <c r="AJ657">
        <v>0</v>
      </c>
      <c r="AK657">
        <v>0</v>
      </c>
      <c r="AL657">
        <v>0</v>
      </c>
      <c r="AM657">
        <v>102.23663150526799</v>
      </c>
      <c r="AN657">
        <v>0</v>
      </c>
      <c r="AO657">
        <v>0</v>
      </c>
      <c r="AP657">
        <v>114.419566351824</v>
      </c>
      <c r="AQ657">
        <v>138.06939062829599</v>
      </c>
      <c r="AR657">
        <v>127.236942475752</v>
      </c>
      <c r="AS657">
        <v>106.669819300105</v>
      </c>
      <c r="AT657">
        <v>230.90837047351599</v>
      </c>
      <c r="AU657">
        <v>166.11108329235199</v>
      </c>
      <c r="AV657">
        <v>186.136941448572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121.828601655993</v>
      </c>
      <c r="D658">
        <v>110.07581313100199</v>
      </c>
      <c r="E658">
        <v>131.36529261987499</v>
      </c>
      <c r="F658">
        <v>130.32899723790899</v>
      </c>
      <c r="G658">
        <v>125.895678197584</v>
      </c>
      <c r="H658">
        <v>122.77400966678999</v>
      </c>
      <c r="I658">
        <v>118.796724732534</v>
      </c>
      <c r="J658">
        <v>113.513248672793</v>
      </c>
      <c r="K658">
        <v>104.60439249047199</v>
      </c>
      <c r="L658">
        <v>106.63858908891601</v>
      </c>
      <c r="M658">
        <v>107.017852819783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114.26425948959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108.376606621495</v>
      </c>
      <c r="AJ658">
        <v>0</v>
      </c>
      <c r="AK658">
        <v>0</v>
      </c>
      <c r="AL658">
        <v>108.546100361124</v>
      </c>
      <c r="AM658">
        <v>103.42586221619599</v>
      </c>
      <c r="AN658">
        <v>0</v>
      </c>
      <c r="AO658">
        <v>106</v>
      </c>
      <c r="AP658">
        <v>117.04352352609</v>
      </c>
      <c r="AQ658">
        <v>143.17586366645401</v>
      </c>
      <c r="AR658">
        <v>132.90472456891999</v>
      </c>
      <c r="AS658">
        <v>109.183890816274</v>
      </c>
      <c r="AT658">
        <v>236.44666840515799</v>
      </c>
      <c r="AU658">
        <v>166.510284481615</v>
      </c>
      <c r="AV658">
        <v>192.91103541735001</v>
      </c>
      <c r="AW658">
        <v>0</v>
      </c>
      <c r="AX658">
        <v>0</v>
      </c>
    </row>
    <row r="659" spans="1:50" x14ac:dyDescent="0.25">
      <c r="A659">
        <v>169.426934097421</v>
      </c>
      <c r="B659">
        <v>108</v>
      </c>
      <c r="C659">
        <v>125.265465883084</v>
      </c>
      <c r="D659">
        <v>115.575030360724</v>
      </c>
      <c r="E659">
        <v>130.34105184049801</v>
      </c>
      <c r="F659">
        <v>132.376251299617</v>
      </c>
      <c r="G659">
        <v>126.09259770093</v>
      </c>
      <c r="H659">
        <v>126.874608049999</v>
      </c>
      <c r="I659">
        <v>124.529174847744</v>
      </c>
      <c r="J659">
        <v>117.761842655799</v>
      </c>
      <c r="K659">
        <v>111.814202929871</v>
      </c>
      <c r="L659">
        <v>109.367474455673</v>
      </c>
      <c r="M659">
        <v>108.381994444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121.52140177087399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110.61326603245</v>
      </c>
      <c r="AJ659">
        <v>0</v>
      </c>
      <c r="AK659">
        <v>0</v>
      </c>
      <c r="AL659">
        <v>105.85535261451599</v>
      </c>
      <c r="AM659">
        <v>104.321459019888</v>
      </c>
      <c r="AN659">
        <v>0</v>
      </c>
      <c r="AO659">
        <v>105.45627429865699</v>
      </c>
      <c r="AP659">
        <v>116.70265518535901</v>
      </c>
      <c r="AQ659">
        <v>151.71424381011201</v>
      </c>
      <c r="AR659">
        <v>137.67849776397699</v>
      </c>
      <c r="AS659">
        <v>110.975286470345</v>
      </c>
      <c r="AT659">
        <v>236.210666729721</v>
      </c>
      <c r="AU659">
        <v>162.36674419713799</v>
      </c>
      <c r="AV659">
        <v>185.117254502441</v>
      </c>
      <c r="AW659">
        <v>0</v>
      </c>
      <c r="AX659">
        <v>0</v>
      </c>
    </row>
    <row r="660" spans="1:50" x14ac:dyDescent="0.25">
      <c r="A660">
        <v>169.68481375358101</v>
      </c>
      <c r="B660">
        <v>109.430490308356</v>
      </c>
      <c r="C660">
        <v>128.49774120102299</v>
      </c>
      <c r="D660">
        <v>120.14275842211801</v>
      </c>
      <c r="E660">
        <v>129.95289453949201</v>
      </c>
      <c r="F660">
        <v>134.33629161717701</v>
      </c>
      <c r="G660">
        <v>129.005928176824</v>
      </c>
      <c r="H660">
        <v>129.988333291034</v>
      </c>
      <c r="I660">
        <v>121.407746693013</v>
      </c>
      <c r="J660">
        <v>117.03152984472401</v>
      </c>
      <c r="K660">
        <v>114.54950446618599</v>
      </c>
      <c r="L660">
        <v>111.151402114136</v>
      </c>
      <c r="M660">
        <v>108.877509918318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123.097576560232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107</v>
      </c>
      <c r="AI660">
        <v>112</v>
      </c>
      <c r="AJ660">
        <v>0</v>
      </c>
      <c r="AK660">
        <v>0</v>
      </c>
      <c r="AL660">
        <v>107.839989065929</v>
      </c>
      <c r="AM660">
        <v>105.307481513398</v>
      </c>
      <c r="AN660">
        <v>0</v>
      </c>
      <c r="AO660">
        <v>103.774810989461</v>
      </c>
      <c r="AP660">
        <v>121.19767578634701</v>
      </c>
      <c r="AQ660">
        <v>156.817075463702</v>
      </c>
      <c r="AR660">
        <v>142.00499591226</v>
      </c>
      <c r="AS660">
        <v>117.35121490434</v>
      </c>
      <c r="AT660">
        <v>238.40895345031601</v>
      </c>
      <c r="AU660">
        <v>166.488799073282</v>
      </c>
      <c r="AV660">
        <v>174.41223259099101</v>
      </c>
      <c r="AW660">
        <v>0</v>
      </c>
      <c r="AX660">
        <v>0</v>
      </c>
    </row>
    <row r="661" spans="1:50" x14ac:dyDescent="0.25">
      <c r="A661">
        <v>169.94269340974199</v>
      </c>
      <c r="B661">
        <v>110.101949924827</v>
      </c>
      <c r="C661">
        <v>132.247723978268</v>
      </c>
      <c r="D661">
        <v>121.990162319614</v>
      </c>
      <c r="E661">
        <v>130.62367913656601</v>
      </c>
      <c r="F661">
        <v>139.55768790708001</v>
      </c>
      <c r="G661">
        <v>131.67640948287499</v>
      </c>
      <c r="H661">
        <v>133.20566191706899</v>
      </c>
      <c r="I661">
        <v>122.57931612794501</v>
      </c>
      <c r="J661">
        <v>118.91282919176</v>
      </c>
      <c r="K661">
        <v>114.924142296027</v>
      </c>
      <c r="L661">
        <v>112.170505470832</v>
      </c>
      <c r="M661">
        <v>111.38973568562299</v>
      </c>
      <c r="N661">
        <v>0</v>
      </c>
      <c r="O661">
        <v>0</v>
      </c>
      <c r="P661">
        <v>0</v>
      </c>
      <c r="Q661">
        <v>100</v>
      </c>
      <c r="R661">
        <v>0</v>
      </c>
      <c r="S661">
        <v>0</v>
      </c>
      <c r="T661">
        <v>0</v>
      </c>
      <c r="U661">
        <v>121.60204364078599</v>
      </c>
      <c r="V661">
        <v>0</v>
      </c>
      <c r="W661">
        <v>103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107</v>
      </c>
      <c r="AI661">
        <v>104</v>
      </c>
      <c r="AJ661">
        <v>0</v>
      </c>
      <c r="AK661">
        <v>0</v>
      </c>
      <c r="AL661">
        <v>110.81849479450101</v>
      </c>
      <c r="AM661">
        <v>106.315449136723</v>
      </c>
      <c r="AN661">
        <v>0</v>
      </c>
      <c r="AO661">
        <v>103.566627962417</v>
      </c>
      <c r="AP661">
        <v>127.592715736229</v>
      </c>
      <c r="AQ661">
        <v>162.32880075365301</v>
      </c>
      <c r="AR661">
        <v>146.16634820372201</v>
      </c>
      <c r="AS661">
        <v>126.330947204962</v>
      </c>
      <c r="AT661">
        <v>249.653305596574</v>
      </c>
      <c r="AU661">
        <v>171.05203405926201</v>
      </c>
      <c r="AV661">
        <v>175.71856169204099</v>
      </c>
      <c r="AW661">
        <v>0</v>
      </c>
      <c r="AX661">
        <v>0</v>
      </c>
    </row>
    <row r="662" spans="1:50" x14ac:dyDescent="0.25">
      <c r="A662">
        <v>170.20057306590201</v>
      </c>
      <c r="B662">
        <v>112.97643496107401</v>
      </c>
      <c r="C662">
        <v>133.232475448765</v>
      </c>
      <c r="D662">
        <v>120.27620292535801</v>
      </c>
      <c r="E662">
        <v>136.349590817154</v>
      </c>
      <c r="F662">
        <v>145.91171821121199</v>
      </c>
      <c r="G662">
        <v>136.40534279664999</v>
      </c>
      <c r="H662">
        <v>136.99094926085101</v>
      </c>
      <c r="I662">
        <v>123.144776738597</v>
      </c>
      <c r="J662">
        <v>117.684180090577</v>
      </c>
      <c r="K662">
        <v>120.373871143876</v>
      </c>
      <c r="L662">
        <v>113.021942303374</v>
      </c>
      <c r="M662">
        <v>109.11563846793599</v>
      </c>
      <c r="N662">
        <v>0</v>
      </c>
      <c r="O662">
        <v>0</v>
      </c>
      <c r="P662">
        <v>0</v>
      </c>
      <c r="Q662">
        <v>100</v>
      </c>
      <c r="R662">
        <v>0</v>
      </c>
      <c r="S662">
        <v>0</v>
      </c>
      <c r="T662">
        <v>0</v>
      </c>
      <c r="U662">
        <v>127.3020705902</v>
      </c>
      <c r="V662">
        <v>0</v>
      </c>
      <c r="W662">
        <v>103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102</v>
      </c>
      <c r="AF662">
        <v>0</v>
      </c>
      <c r="AG662">
        <v>0</v>
      </c>
      <c r="AH662">
        <v>107</v>
      </c>
      <c r="AI662">
        <v>103.453505773248</v>
      </c>
      <c r="AJ662">
        <v>0</v>
      </c>
      <c r="AK662">
        <v>0</v>
      </c>
      <c r="AL662">
        <v>113.609461131972</v>
      </c>
      <c r="AM662">
        <v>103</v>
      </c>
      <c r="AN662">
        <v>0</v>
      </c>
      <c r="AO662">
        <v>110.935995284824</v>
      </c>
      <c r="AP662">
        <v>132.48845572032801</v>
      </c>
      <c r="AQ662">
        <v>171.28195414851899</v>
      </c>
      <c r="AR662">
        <v>143.07287550567901</v>
      </c>
      <c r="AS662">
        <v>128.830957221392</v>
      </c>
      <c r="AT662">
        <v>268.04376257284201</v>
      </c>
      <c r="AU662">
        <v>166.424850347259</v>
      </c>
      <c r="AV662">
        <v>179.850970628223</v>
      </c>
      <c r="AW662">
        <v>0</v>
      </c>
      <c r="AX662">
        <v>0</v>
      </c>
    </row>
    <row r="663" spans="1:50" x14ac:dyDescent="0.25">
      <c r="A663">
        <v>170.45845272206299</v>
      </c>
      <c r="B663">
        <v>114.021971650891</v>
      </c>
      <c r="C663">
        <v>129.448275073563</v>
      </c>
      <c r="D663">
        <v>123.23722551941</v>
      </c>
      <c r="E663">
        <v>147.95154343695901</v>
      </c>
      <c r="F663">
        <v>154.22891009175399</v>
      </c>
      <c r="G663">
        <v>141.96741879342201</v>
      </c>
      <c r="H663">
        <v>139.78223132209001</v>
      </c>
      <c r="I663">
        <v>130.82920982505999</v>
      </c>
      <c r="J663">
        <v>119.10768376258</v>
      </c>
      <c r="K663">
        <v>129.66720668825801</v>
      </c>
      <c r="L663">
        <v>113.231559551356</v>
      </c>
      <c r="M663">
        <v>105.56732673465601</v>
      </c>
      <c r="N663">
        <v>104</v>
      </c>
      <c r="O663">
        <v>0</v>
      </c>
      <c r="P663">
        <v>0</v>
      </c>
      <c r="Q663">
        <v>100</v>
      </c>
      <c r="R663">
        <v>0</v>
      </c>
      <c r="S663">
        <v>0</v>
      </c>
      <c r="T663">
        <v>0</v>
      </c>
      <c r="U663">
        <v>133.26992387758099</v>
      </c>
      <c r="V663">
        <v>0</v>
      </c>
      <c r="W663">
        <v>103</v>
      </c>
      <c r="X663">
        <v>102.50440979584501</v>
      </c>
      <c r="Y663">
        <v>0</v>
      </c>
      <c r="Z663">
        <v>0</v>
      </c>
      <c r="AA663">
        <v>0</v>
      </c>
      <c r="AB663">
        <v>109.01112491038199</v>
      </c>
      <c r="AC663">
        <v>0</v>
      </c>
      <c r="AD663">
        <v>0</v>
      </c>
      <c r="AE663">
        <v>102</v>
      </c>
      <c r="AF663">
        <v>0</v>
      </c>
      <c r="AG663">
        <v>0</v>
      </c>
      <c r="AH663">
        <v>0</v>
      </c>
      <c r="AI663">
        <v>103.948523221873</v>
      </c>
      <c r="AJ663">
        <v>0</v>
      </c>
      <c r="AK663">
        <v>0</v>
      </c>
      <c r="AL663">
        <v>115.93650734464001</v>
      </c>
      <c r="AM663">
        <v>101.99749025405001</v>
      </c>
      <c r="AN663">
        <v>0</v>
      </c>
      <c r="AO663">
        <v>118.537453889175</v>
      </c>
      <c r="AP663">
        <v>142.27864614771201</v>
      </c>
      <c r="AQ663">
        <v>177.34889292925399</v>
      </c>
      <c r="AR663">
        <v>147.819048815651</v>
      </c>
      <c r="AS663">
        <v>135.49374576439101</v>
      </c>
      <c r="AT663">
        <v>276.93413738432901</v>
      </c>
      <c r="AU663">
        <v>159.653544616906</v>
      </c>
      <c r="AV663">
        <v>173.761632006441</v>
      </c>
      <c r="AW663">
        <v>0</v>
      </c>
      <c r="AX663">
        <v>0</v>
      </c>
    </row>
    <row r="664" spans="1:50" x14ac:dyDescent="0.25">
      <c r="A664">
        <v>170.716332378223</v>
      </c>
      <c r="B664">
        <v>114.381432076509</v>
      </c>
      <c r="C664">
        <v>131.683136566911</v>
      </c>
      <c r="D664">
        <v>130.27064115620001</v>
      </c>
      <c r="E664">
        <v>152.45144021221799</v>
      </c>
      <c r="F664">
        <v>156.50584821235401</v>
      </c>
      <c r="G664">
        <v>146.14997223101</v>
      </c>
      <c r="H664">
        <v>139.97849569759501</v>
      </c>
      <c r="I664">
        <v>133.91968525564599</v>
      </c>
      <c r="J664">
        <v>122.683866425806</v>
      </c>
      <c r="K664">
        <v>134.07407689272199</v>
      </c>
      <c r="L664">
        <v>108.46657437253801</v>
      </c>
      <c r="M664">
        <v>106.99641249649299</v>
      </c>
      <c r="N664">
        <v>104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126.80073929167099</v>
      </c>
      <c r="V664">
        <v>0</v>
      </c>
      <c r="W664">
        <v>104</v>
      </c>
      <c r="X664">
        <v>101.995650414012</v>
      </c>
      <c r="Y664">
        <v>0</v>
      </c>
      <c r="Z664">
        <v>0</v>
      </c>
      <c r="AA664">
        <v>0</v>
      </c>
      <c r="AB664">
        <v>106.97379594183499</v>
      </c>
      <c r="AC664">
        <v>0</v>
      </c>
      <c r="AD664">
        <v>0</v>
      </c>
      <c r="AE664">
        <v>102</v>
      </c>
      <c r="AF664">
        <v>0</v>
      </c>
      <c r="AG664">
        <v>0</v>
      </c>
      <c r="AH664">
        <v>0</v>
      </c>
      <c r="AI664">
        <v>107.20046258543201</v>
      </c>
      <c r="AJ664">
        <v>0</v>
      </c>
      <c r="AK664">
        <v>0</v>
      </c>
      <c r="AL664">
        <v>121.086572944422</v>
      </c>
      <c r="AM664">
        <v>101.301041506885</v>
      </c>
      <c r="AN664">
        <v>0</v>
      </c>
      <c r="AO664">
        <v>122.287585794009</v>
      </c>
      <c r="AP664">
        <v>146.90986374306101</v>
      </c>
      <c r="AQ664">
        <v>185.94968561306399</v>
      </c>
      <c r="AR664">
        <v>148.26054092999999</v>
      </c>
      <c r="AS664">
        <v>140.542209539011</v>
      </c>
      <c r="AT664">
        <v>265.18094011791402</v>
      </c>
      <c r="AU664">
        <v>155.90551674299499</v>
      </c>
      <c r="AV664">
        <v>166.10080541891699</v>
      </c>
      <c r="AW664">
        <v>0</v>
      </c>
      <c r="AX664">
        <v>0</v>
      </c>
    </row>
    <row r="665" spans="1:50" x14ac:dyDescent="0.25">
      <c r="A665">
        <v>170.97421203438299</v>
      </c>
      <c r="B665">
        <v>115.53958497804599</v>
      </c>
      <c r="C665">
        <v>141.039469514096</v>
      </c>
      <c r="D665">
        <v>135.38090685654001</v>
      </c>
      <c r="E665">
        <v>154.21467934146</v>
      </c>
      <c r="F665">
        <v>156.85813709848199</v>
      </c>
      <c r="G665">
        <v>155.90136255854301</v>
      </c>
      <c r="H665">
        <v>138.91352333536099</v>
      </c>
      <c r="I665">
        <v>136.67055842993699</v>
      </c>
      <c r="J665">
        <v>129.499361705018</v>
      </c>
      <c r="K665">
        <v>139.05583577044101</v>
      </c>
      <c r="L665">
        <v>112.45391729952399</v>
      </c>
      <c r="M665">
        <v>111.579970711426</v>
      </c>
      <c r="N665">
        <v>104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119.284726974726</v>
      </c>
      <c r="V665">
        <v>0</v>
      </c>
      <c r="W665">
        <v>104</v>
      </c>
      <c r="X665">
        <v>101.808209095096</v>
      </c>
      <c r="Y665">
        <v>0</v>
      </c>
      <c r="Z665">
        <v>0</v>
      </c>
      <c r="AA665">
        <v>0</v>
      </c>
      <c r="AB665">
        <v>107.251171709568</v>
      </c>
      <c r="AC665">
        <v>0</v>
      </c>
      <c r="AD665">
        <v>0</v>
      </c>
      <c r="AE665">
        <v>103</v>
      </c>
      <c r="AF665">
        <v>108</v>
      </c>
      <c r="AG665">
        <v>0</v>
      </c>
      <c r="AH665">
        <v>107</v>
      </c>
      <c r="AI665">
        <v>109.594600135924</v>
      </c>
      <c r="AJ665">
        <v>0</v>
      </c>
      <c r="AK665">
        <v>0</v>
      </c>
      <c r="AL665">
        <v>121.214135166541</v>
      </c>
      <c r="AM665">
        <v>101.018463886642</v>
      </c>
      <c r="AN665">
        <v>0</v>
      </c>
      <c r="AO665">
        <v>130.08923232452301</v>
      </c>
      <c r="AP665">
        <v>149.341497340274</v>
      </c>
      <c r="AQ665">
        <v>198.92463312315201</v>
      </c>
      <c r="AR665">
        <v>153.185256163292</v>
      </c>
      <c r="AS665">
        <v>147.687898268304</v>
      </c>
      <c r="AT665">
        <v>257.859353561776</v>
      </c>
      <c r="AU665">
        <v>153.94990466913899</v>
      </c>
      <c r="AV665">
        <v>167.10340383149099</v>
      </c>
      <c r="AW665">
        <v>0</v>
      </c>
      <c r="AX665">
        <v>0</v>
      </c>
    </row>
    <row r="666" spans="1:50" x14ac:dyDescent="0.25">
      <c r="A666">
        <v>171.232091690544</v>
      </c>
      <c r="B666">
        <v>116.197917711296</v>
      </c>
      <c r="C666">
        <v>141.00357745975401</v>
      </c>
      <c r="D666">
        <v>133.56414953181499</v>
      </c>
      <c r="E666">
        <v>158.760405264143</v>
      </c>
      <c r="F666">
        <v>165.36925692269099</v>
      </c>
      <c r="G666">
        <v>163.72478894110699</v>
      </c>
      <c r="H666">
        <v>139.031773712611</v>
      </c>
      <c r="I666">
        <v>136.887030203683</v>
      </c>
      <c r="J666">
        <v>134.466544057139</v>
      </c>
      <c r="K666">
        <v>136.63630954013999</v>
      </c>
      <c r="L666">
        <v>116.393379402074</v>
      </c>
      <c r="M666">
        <v>114.829852001636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114.180293337968</v>
      </c>
      <c r="V666">
        <v>0</v>
      </c>
      <c r="W666">
        <v>103.164986410976</v>
      </c>
      <c r="X666">
        <v>0</v>
      </c>
      <c r="Y666">
        <v>0</v>
      </c>
      <c r="Z666">
        <v>0</v>
      </c>
      <c r="AA666">
        <v>0</v>
      </c>
      <c r="AB666">
        <v>110.30629572191999</v>
      </c>
      <c r="AC666">
        <v>0</v>
      </c>
      <c r="AD666">
        <v>0</v>
      </c>
      <c r="AE666">
        <v>104.023579055269</v>
      </c>
      <c r="AF666">
        <v>108</v>
      </c>
      <c r="AG666">
        <v>0</v>
      </c>
      <c r="AH666">
        <v>110.271112322786</v>
      </c>
      <c r="AI666">
        <v>113.98027858571</v>
      </c>
      <c r="AJ666">
        <v>0</v>
      </c>
      <c r="AK666">
        <v>101.863433904548</v>
      </c>
      <c r="AL666">
        <v>118.978061130459</v>
      </c>
      <c r="AM666">
        <v>102.29314511263399</v>
      </c>
      <c r="AN666">
        <v>0</v>
      </c>
      <c r="AO666">
        <v>134.49301737005899</v>
      </c>
      <c r="AP666">
        <v>157.61534767284101</v>
      </c>
      <c r="AQ666">
        <v>197.66192206420499</v>
      </c>
      <c r="AR666">
        <v>161.173858335408</v>
      </c>
      <c r="AS666">
        <v>155.20228233698899</v>
      </c>
      <c r="AT666">
        <v>247.610020154002</v>
      </c>
      <c r="AU666">
        <v>154.40416179885801</v>
      </c>
      <c r="AV666">
        <v>160.95066097564001</v>
      </c>
      <c r="AW666">
        <v>0</v>
      </c>
      <c r="AX666">
        <v>0</v>
      </c>
    </row>
    <row r="667" spans="1:50" x14ac:dyDescent="0.25">
      <c r="A667">
        <v>171.48997134670401</v>
      </c>
      <c r="B667">
        <v>117.030972664804</v>
      </c>
      <c r="C667">
        <v>141.409366193419</v>
      </c>
      <c r="D667">
        <v>137.64044367521799</v>
      </c>
      <c r="E667">
        <v>158.083109111086</v>
      </c>
      <c r="F667">
        <v>175.105993550107</v>
      </c>
      <c r="G667">
        <v>161.31152735378299</v>
      </c>
      <c r="H667">
        <v>140.82850639245299</v>
      </c>
      <c r="I667">
        <v>140.21603643118701</v>
      </c>
      <c r="J667">
        <v>141.78973710162199</v>
      </c>
      <c r="K667">
        <v>134.66510283414999</v>
      </c>
      <c r="L667">
        <v>119.936798679251</v>
      </c>
      <c r="M667">
        <v>116.38095915695899</v>
      </c>
      <c r="N667">
        <v>0</v>
      </c>
      <c r="O667">
        <v>0</v>
      </c>
      <c r="P667">
        <v>0</v>
      </c>
      <c r="Q667">
        <v>0</v>
      </c>
      <c r="R667">
        <v>113</v>
      </c>
      <c r="S667">
        <v>0</v>
      </c>
      <c r="T667">
        <v>0</v>
      </c>
      <c r="U667">
        <v>111.65187830716199</v>
      </c>
      <c r="V667">
        <v>0</v>
      </c>
      <c r="W667">
        <v>105.697430971439</v>
      </c>
      <c r="X667">
        <v>106.756203298071</v>
      </c>
      <c r="Y667">
        <v>0</v>
      </c>
      <c r="Z667">
        <v>0</v>
      </c>
      <c r="AA667">
        <v>0</v>
      </c>
      <c r="AB667">
        <v>104.49993339153001</v>
      </c>
      <c r="AC667">
        <v>0</v>
      </c>
      <c r="AD667">
        <v>0</v>
      </c>
      <c r="AE667">
        <v>105.740018480834</v>
      </c>
      <c r="AF667">
        <v>107.749440542976</v>
      </c>
      <c r="AG667">
        <v>0</v>
      </c>
      <c r="AH667">
        <v>111.43773065037099</v>
      </c>
      <c r="AI667">
        <v>117.709620342162</v>
      </c>
      <c r="AJ667">
        <v>0</v>
      </c>
      <c r="AK667">
        <v>104.216635248679</v>
      </c>
      <c r="AL667">
        <v>124.86040805723501</v>
      </c>
      <c r="AM667">
        <v>109.95045140784001</v>
      </c>
      <c r="AN667">
        <v>0</v>
      </c>
      <c r="AO667">
        <v>139.66458300218099</v>
      </c>
      <c r="AP667">
        <v>162.76286689740201</v>
      </c>
      <c r="AQ667">
        <v>200.46792491395999</v>
      </c>
      <c r="AR667">
        <v>162.02151009039599</v>
      </c>
      <c r="AS667">
        <v>162.90342204836099</v>
      </c>
      <c r="AT667">
        <v>250.63479302634599</v>
      </c>
      <c r="AU667">
        <v>152.61591646345499</v>
      </c>
      <c r="AV667">
        <v>153.318693056634</v>
      </c>
      <c r="AW667">
        <v>0</v>
      </c>
      <c r="AX667">
        <v>0</v>
      </c>
    </row>
    <row r="668" spans="1:50" x14ac:dyDescent="0.25">
      <c r="A668">
        <v>171.74785100286499</v>
      </c>
      <c r="B668">
        <v>119.564035616019</v>
      </c>
      <c r="C668">
        <v>145.66653481933699</v>
      </c>
      <c r="D668">
        <v>151.36999180111201</v>
      </c>
      <c r="E668">
        <v>163.97934283462399</v>
      </c>
      <c r="F668">
        <v>178.68172587192299</v>
      </c>
      <c r="G668">
        <v>164.58111994905499</v>
      </c>
      <c r="H668">
        <v>151.14486065938601</v>
      </c>
      <c r="I668">
        <v>156.07471868878099</v>
      </c>
      <c r="J668">
        <v>143.238925555495</v>
      </c>
      <c r="K668">
        <v>133.13796273263699</v>
      </c>
      <c r="L668">
        <v>120.782484471233</v>
      </c>
      <c r="M668">
        <v>119.407243318241</v>
      </c>
      <c r="N668">
        <v>104.357892647713</v>
      </c>
      <c r="O668">
        <v>0</v>
      </c>
      <c r="P668">
        <v>0</v>
      </c>
      <c r="Q668">
        <v>103</v>
      </c>
      <c r="R668">
        <v>113</v>
      </c>
      <c r="S668">
        <v>0</v>
      </c>
      <c r="T668">
        <v>0</v>
      </c>
      <c r="U668">
        <v>106.35396636088799</v>
      </c>
      <c r="V668">
        <v>104</v>
      </c>
      <c r="W668">
        <v>107.43833639427601</v>
      </c>
      <c r="X668">
        <v>107.006561731532</v>
      </c>
      <c r="Y668">
        <v>0</v>
      </c>
      <c r="Z668">
        <v>0</v>
      </c>
      <c r="AA668">
        <v>0</v>
      </c>
      <c r="AB668">
        <v>103.161950100265</v>
      </c>
      <c r="AC668">
        <v>0</v>
      </c>
      <c r="AD668">
        <v>0</v>
      </c>
      <c r="AE668">
        <v>104.96112004444601</v>
      </c>
      <c r="AF668">
        <v>109.152849723467</v>
      </c>
      <c r="AG668">
        <v>107.299655878333</v>
      </c>
      <c r="AH668">
        <v>113.458294502325</v>
      </c>
      <c r="AI668">
        <v>121.72846942943799</v>
      </c>
      <c r="AJ668">
        <v>0</v>
      </c>
      <c r="AK668">
        <v>108.458359142208</v>
      </c>
      <c r="AL668">
        <v>126.564085029323</v>
      </c>
      <c r="AM668">
        <v>113.113879608101</v>
      </c>
      <c r="AN668">
        <v>0</v>
      </c>
      <c r="AO668">
        <v>145.34170237095501</v>
      </c>
      <c r="AP668">
        <v>169.17335553090101</v>
      </c>
      <c r="AQ668">
        <v>200.66860022489999</v>
      </c>
      <c r="AR668">
        <v>170.193414453202</v>
      </c>
      <c r="AS668">
        <v>173.22768669054801</v>
      </c>
      <c r="AT668">
        <v>242.20919716865399</v>
      </c>
      <c r="AU668">
        <v>148.05223613894199</v>
      </c>
      <c r="AV668">
        <v>150.80830195904099</v>
      </c>
      <c r="AW668">
        <v>0</v>
      </c>
      <c r="AX668">
        <v>0</v>
      </c>
    </row>
    <row r="669" spans="1:50" x14ac:dyDescent="0.25">
      <c r="A669">
        <v>172.00573065902501</v>
      </c>
      <c r="B669">
        <v>124.423774378144</v>
      </c>
      <c r="C669">
        <v>146.179694080762</v>
      </c>
      <c r="D669">
        <v>148.84147540836099</v>
      </c>
      <c r="E669">
        <v>171.44235405853999</v>
      </c>
      <c r="F669">
        <v>175.036122906971</v>
      </c>
      <c r="G669">
        <v>167.71779655986199</v>
      </c>
      <c r="H669">
        <v>155.00771543749701</v>
      </c>
      <c r="I669">
        <v>159.05387154650299</v>
      </c>
      <c r="J669">
        <v>142.521359939506</v>
      </c>
      <c r="K669">
        <v>140.379627074426</v>
      </c>
      <c r="L669">
        <v>121.114150541136</v>
      </c>
      <c r="M669">
        <v>119.87625534993001</v>
      </c>
      <c r="N669">
        <v>103.486840608268</v>
      </c>
      <c r="O669">
        <v>0</v>
      </c>
      <c r="P669">
        <v>0</v>
      </c>
      <c r="Q669">
        <v>103</v>
      </c>
      <c r="R669">
        <v>113</v>
      </c>
      <c r="S669">
        <v>0</v>
      </c>
      <c r="T669">
        <v>0</v>
      </c>
      <c r="U669">
        <v>106.08098106272701</v>
      </c>
      <c r="V669">
        <v>102.542218427523</v>
      </c>
      <c r="W669">
        <v>110.859699849119</v>
      </c>
      <c r="X669">
        <v>112.311861336807</v>
      </c>
      <c r="Y669">
        <v>0</v>
      </c>
      <c r="Z669">
        <v>0</v>
      </c>
      <c r="AA669">
        <v>0</v>
      </c>
      <c r="AB669">
        <v>106.39082279379301</v>
      </c>
      <c r="AC669">
        <v>0</v>
      </c>
      <c r="AD669">
        <v>105</v>
      </c>
      <c r="AE669">
        <v>109.13610124074999</v>
      </c>
      <c r="AF669">
        <v>122.705215917879</v>
      </c>
      <c r="AG669">
        <v>109.318057669431</v>
      </c>
      <c r="AH669">
        <v>112.649055238477</v>
      </c>
      <c r="AI669">
        <v>126.72419443981001</v>
      </c>
      <c r="AJ669">
        <v>0</v>
      </c>
      <c r="AK669">
        <v>110.87228238174001</v>
      </c>
      <c r="AL669">
        <v>127.358945120768</v>
      </c>
      <c r="AM669">
        <v>116.139320159305</v>
      </c>
      <c r="AN669">
        <v>0</v>
      </c>
      <c r="AO669">
        <v>146.427805977731</v>
      </c>
      <c r="AP669">
        <v>172.75428822353999</v>
      </c>
      <c r="AQ669">
        <v>208.200999076481</v>
      </c>
      <c r="AR669">
        <v>169.56986809026199</v>
      </c>
      <c r="AS669">
        <v>177.90727112357999</v>
      </c>
      <c r="AT669">
        <v>227.75887701756699</v>
      </c>
      <c r="AU669">
        <v>141.87347514439099</v>
      </c>
      <c r="AV669">
        <v>147.248456047421</v>
      </c>
      <c r="AW669">
        <v>0</v>
      </c>
      <c r="AX669">
        <v>0</v>
      </c>
    </row>
    <row r="670" spans="1:50" x14ac:dyDescent="0.25">
      <c r="A670">
        <v>172.26361031518601</v>
      </c>
      <c r="B670">
        <v>130.24923178967799</v>
      </c>
      <c r="C670">
        <v>154.429827360123</v>
      </c>
      <c r="D670">
        <v>146.927206336247</v>
      </c>
      <c r="E670">
        <v>186.57212426075699</v>
      </c>
      <c r="F670">
        <v>181.650323952273</v>
      </c>
      <c r="G670">
        <v>175.62265420238501</v>
      </c>
      <c r="H670">
        <v>153.35590138341101</v>
      </c>
      <c r="I670">
        <v>166.77878839607899</v>
      </c>
      <c r="J670">
        <v>153.873243310634</v>
      </c>
      <c r="K670">
        <v>151.62203744464699</v>
      </c>
      <c r="L670">
        <v>123.15019184699101</v>
      </c>
      <c r="M670">
        <v>120.822904027905</v>
      </c>
      <c r="N670">
        <v>102.486080624246</v>
      </c>
      <c r="O670">
        <v>0</v>
      </c>
      <c r="P670">
        <v>0</v>
      </c>
      <c r="Q670">
        <v>104.813495423481</v>
      </c>
      <c r="R670">
        <v>0</v>
      </c>
      <c r="S670">
        <v>0</v>
      </c>
      <c r="T670">
        <v>0</v>
      </c>
      <c r="U670">
        <v>107.628370728348</v>
      </c>
      <c r="V670">
        <v>104.03557025226399</v>
      </c>
      <c r="W670">
        <v>110.398970651642</v>
      </c>
      <c r="X670">
        <v>110.092013479565</v>
      </c>
      <c r="Y670">
        <v>0</v>
      </c>
      <c r="Z670">
        <v>0</v>
      </c>
      <c r="AA670">
        <v>0</v>
      </c>
      <c r="AB670">
        <v>113.93055725650601</v>
      </c>
      <c r="AC670">
        <v>0</v>
      </c>
      <c r="AD670">
        <v>105</v>
      </c>
      <c r="AE670">
        <v>111.063874974624</v>
      </c>
      <c r="AF670">
        <v>122.895357869123</v>
      </c>
      <c r="AG670">
        <v>109.342555087214</v>
      </c>
      <c r="AH670">
        <v>110.722667616319</v>
      </c>
      <c r="AI670">
        <v>136.90289589351801</v>
      </c>
      <c r="AJ670">
        <v>0</v>
      </c>
      <c r="AK670">
        <v>109.92644865713601</v>
      </c>
      <c r="AL670">
        <v>128.21455710781001</v>
      </c>
      <c r="AM670">
        <v>120.358938384407</v>
      </c>
      <c r="AN670">
        <v>0</v>
      </c>
      <c r="AO670">
        <v>150.39305644802999</v>
      </c>
      <c r="AP670">
        <v>181.14134080408701</v>
      </c>
      <c r="AQ670">
        <v>212.631752595921</v>
      </c>
      <c r="AR670">
        <v>175.236776789928</v>
      </c>
      <c r="AS670">
        <v>182.76795837744399</v>
      </c>
      <c r="AT670">
        <v>219.50763763520101</v>
      </c>
      <c r="AU670">
        <v>140.26098450133</v>
      </c>
      <c r="AV670">
        <v>150.99921904237399</v>
      </c>
      <c r="AW670">
        <v>0</v>
      </c>
      <c r="AX670">
        <v>0</v>
      </c>
    </row>
    <row r="671" spans="1:50" x14ac:dyDescent="0.25">
      <c r="A671">
        <v>172.521489971346</v>
      </c>
      <c r="B671">
        <v>131.313700053921</v>
      </c>
      <c r="C671">
        <v>162.35613951456199</v>
      </c>
      <c r="D671">
        <v>149.60052932250801</v>
      </c>
      <c r="E671">
        <v>192.42869544539499</v>
      </c>
      <c r="F671">
        <v>186.695835347599</v>
      </c>
      <c r="G671">
        <v>177.47371299527001</v>
      </c>
      <c r="H671">
        <v>154.20498240773699</v>
      </c>
      <c r="I671">
        <v>163.27088436295799</v>
      </c>
      <c r="J671">
        <v>153.589161397634</v>
      </c>
      <c r="K671">
        <v>152.29597272003599</v>
      </c>
      <c r="L671">
        <v>126.476014634056</v>
      </c>
      <c r="M671">
        <v>124.572059535419</v>
      </c>
      <c r="N671">
        <v>101.99999999999901</v>
      </c>
      <c r="O671">
        <v>102</v>
      </c>
      <c r="P671">
        <v>101</v>
      </c>
      <c r="Q671">
        <v>110</v>
      </c>
      <c r="R671">
        <v>0</v>
      </c>
      <c r="S671">
        <v>0</v>
      </c>
      <c r="T671">
        <v>0</v>
      </c>
      <c r="U671">
        <v>0</v>
      </c>
      <c r="V671">
        <v>109.347406942356</v>
      </c>
      <c r="W671">
        <v>110.100213018285</v>
      </c>
      <c r="X671">
        <v>106.696949621568</v>
      </c>
      <c r="Y671">
        <v>0</v>
      </c>
      <c r="Z671">
        <v>0</v>
      </c>
      <c r="AA671">
        <v>0</v>
      </c>
      <c r="AB671">
        <v>116.485296359389</v>
      </c>
      <c r="AC671">
        <v>0</v>
      </c>
      <c r="AD671">
        <v>104.99999999999901</v>
      </c>
      <c r="AE671">
        <v>118.984523200805</v>
      </c>
      <c r="AF671">
        <v>113.61132766246099</v>
      </c>
      <c r="AG671">
        <v>116.174422277489</v>
      </c>
      <c r="AH671">
        <v>123.464746980112</v>
      </c>
      <c r="AI671">
        <v>142.96444898412901</v>
      </c>
      <c r="AJ671">
        <v>0</v>
      </c>
      <c r="AK671">
        <v>112.430090607431</v>
      </c>
      <c r="AL671">
        <v>132.810667390498</v>
      </c>
      <c r="AM671">
        <v>120.268273073511</v>
      </c>
      <c r="AN671">
        <v>114</v>
      </c>
      <c r="AO671">
        <v>163.262061066348</v>
      </c>
      <c r="AP671">
        <v>192.831602690133</v>
      </c>
      <c r="AQ671">
        <v>211.172111897858</v>
      </c>
      <c r="AR671">
        <v>181.50620115937201</v>
      </c>
      <c r="AS671">
        <v>183.33528873094599</v>
      </c>
      <c r="AT671">
        <v>223.11449673071701</v>
      </c>
      <c r="AU671">
        <v>138.14457183520599</v>
      </c>
      <c r="AV671">
        <v>142.814886813557</v>
      </c>
      <c r="AW671">
        <v>0</v>
      </c>
      <c r="AX671">
        <v>0</v>
      </c>
    </row>
    <row r="672" spans="1:50" x14ac:dyDescent="0.25">
      <c r="A672">
        <v>172.77936962750701</v>
      </c>
      <c r="B672">
        <v>134.11218061576901</v>
      </c>
      <c r="C672">
        <v>174.422122205595</v>
      </c>
      <c r="D672">
        <v>159.15964827315901</v>
      </c>
      <c r="E672">
        <v>203.64746160129499</v>
      </c>
      <c r="F672">
        <v>194.98610650365501</v>
      </c>
      <c r="G672">
        <v>193.958079562504</v>
      </c>
      <c r="H672">
        <v>164.779839409136</v>
      </c>
      <c r="I672">
        <v>167.682768113827</v>
      </c>
      <c r="J672">
        <v>160.05187659820399</v>
      </c>
      <c r="K672">
        <v>156.83115040279301</v>
      </c>
      <c r="L672">
        <v>134.63740764288701</v>
      </c>
      <c r="M672">
        <v>131.4230992169</v>
      </c>
      <c r="N672">
        <v>109.86356652076699</v>
      </c>
      <c r="O672">
        <v>108.683738062166</v>
      </c>
      <c r="P672">
        <v>102.558255382022</v>
      </c>
      <c r="Q672">
        <v>107.054319634873</v>
      </c>
      <c r="R672">
        <v>101</v>
      </c>
      <c r="S672">
        <v>0</v>
      </c>
      <c r="T672">
        <v>0</v>
      </c>
      <c r="U672">
        <v>100</v>
      </c>
      <c r="V672">
        <v>111.346425918983</v>
      </c>
      <c r="W672">
        <v>112.13683276947501</v>
      </c>
      <c r="X672">
        <v>108.53714602983101</v>
      </c>
      <c r="Y672">
        <v>105.391966796367</v>
      </c>
      <c r="Z672">
        <v>0</v>
      </c>
      <c r="AA672">
        <v>103</v>
      </c>
      <c r="AB672">
        <v>118.33012827923299</v>
      </c>
      <c r="AC672">
        <v>0</v>
      </c>
      <c r="AD672">
        <v>108.19658240391399</v>
      </c>
      <c r="AE672">
        <v>117.79491871216401</v>
      </c>
      <c r="AF672">
        <v>118.82789040677299</v>
      </c>
      <c r="AG672">
        <v>126.604776225744</v>
      </c>
      <c r="AH672">
        <v>128.99448724256999</v>
      </c>
      <c r="AI672">
        <v>137.95730998092799</v>
      </c>
      <c r="AJ672">
        <v>0</v>
      </c>
      <c r="AK672">
        <v>111.142949559857</v>
      </c>
      <c r="AL672">
        <v>141.655252516578</v>
      </c>
      <c r="AM672">
        <v>121.466653382456</v>
      </c>
      <c r="AN672">
        <v>109.888318831394</v>
      </c>
      <c r="AO672">
        <v>174.52340986375901</v>
      </c>
      <c r="AP672">
        <v>200.79870946591601</v>
      </c>
      <c r="AQ672">
        <v>220.19922529353099</v>
      </c>
      <c r="AR672">
        <v>190.91683430950599</v>
      </c>
      <c r="AS672">
        <v>193.20506951475599</v>
      </c>
      <c r="AT672">
        <v>217.15900464693601</v>
      </c>
      <c r="AU672">
        <v>138.64919966711301</v>
      </c>
      <c r="AV672">
        <v>140.08959446883</v>
      </c>
      <c r="AW672">
        <v>0</v>
      </c>
      <c r="AX672">
        <v>0</v>
      </c>
    </row>
    <row r="673" spans="1:50" x14ac:dyDescent="0.25">
      <c r="A673">
        <v>173.03724928366699</v>
      </c>
      <c r="B673">
        <v>131.27438778313399</v>
      </c>
      <c r="C673">
        <v>173.624535559164</v>
      </c>
      <c r="D673">
        <v>162.274531473048</v>
      </c>
      <c r="E673">
        <v>200.02093146264201</v>
      </c>
      <c r="F673">
        <v>204.54763114354901</v>
      </c>
      <c r="G673">
        <v>205.42125132654701</v>
      </c>
      <c r="H673">
        <v>167.289724732542</v>
      </c>
      <c r="I673">
        <v>171.531661213566</v>
      </c>
      <c r="J673">
        <v>157.41696943837701</v>
      </c>
      <c r="K673">
        <v>154.07779658572301</v>
      </c>
      <c r="L673">
        <v>136.189601859655</v>
      </c>
      <c r="M673">
        <v>133.750536071032</v>
      </c>
      <c r="N673">
        <v>114.23628006027501</v>
      </c>
      <c r="O673">
        <v>110.27102380044001</v>
      </c>
      <c r="P673">
        <v>106</v>
      </c>
      <c r="Q673">
        <v>106.021572746641</v>
      </c>
      <c r="R673">
        <v>101</v>
      </c>
      <c r="S673">
        <v>100</v>
      </c>
      <c r="T673">
        <v>0</v>
      </c>
      <c r="U673">
        <v>100</v>
      </c>
      <c r="V673">
        <v>114.300449316971</v>
      </c>
      <c r="W673">
        <v>116.985672880037</v>
      </c>
      <c r="X673">
        <v>113.31230339816901</v>
      </c>
      <c r="Y673">
        <v>108.06931964680901</v>
      </c>
      <c r="Z673">
        <v>0</v>
      </c>
      <c r="AA673">
        <v>103</v>
      </c>
      <c r="AB673">
        <v>121.990182853512</v>
      </c>
      <c r="AC673">
        <v>111</v>
      </c>
      <c r="AD673">
        <v>106.361024476672</v>
      </c>
      <c r="AE673">
        <v>113.672769973341</v>
      </c>
      <c r="AF673">
        <v>129.2680339245</v>
      </c>
      <c r="AG673">
        <v>138.66744055167601</v>
      </c>
      <c r="AH673">
        <v>125.40933375776299</v>
      </c>
      <c r="AI673">
        <v>148.584702903363</v>
      </c>
      <c r="AJ673">
        <v>0</v>
      </c>
      <c r="AK673">
        <v>114.78757354107</v>
      </c>
      <c r="AL673">
        <v>142.351036936687</v>
      </c>
      <c r="AM673">
        <v>128.20532731435401</v>
      </c>
      <c r="AN673">
        <v>110.694188318789</v>
      </c>
      <c r="AO673">
        <v>175.47958422484299</v>
      </c>
      <c r="AP673">
        <v>208.81927969317999</v>
      </c>
      <c r="AQ673">
        <v>221.142972348889</v>
      </c>
      <c r="AR673">
        <v>185.237264862541</v>
      </c>
      <c r="AS673">
        <v>209.09283665930599</v>
      </c>
      <c r="AT673">
        <v>203.41964676158</v>
      </c>
      <c r="AU673">
        <v>136.51264224689999</v>
      </c>
      <c r="AV673">
        <v>138.11985329125801</v>
      </c>
      <c r="AW673">
        <v>0</v>
      </c>
      <c r="AX673">
        <v>0</v>
      </c>
    </row>
    <row r="674" spans="1:50" x14ac:dyDescent="0.25">
      <c r="A674">
        <v>173.295128939828</v>
      </c>
      <c r="B674">
        <v>139.598745701876</v>
      </c>
      <c r="C674">
        <v>176.571925092231</v>
      </c>
      <c r="D674">
        <v>172.00075894845199</v>
      </c>
      <c r="E674">
        <v>198.54957734567299</v>
      </c>
      <c r="F674">
        <v>219.707714555904</v>
      </c>
      <c r="G674">
        <v>209.57489790357101</v>
      </c>
      <c r="H674">
        <v>173.09142570666901</v>
      </c>
      <c r="I674">
        <v>177.47923634567701</v>
      </c>
      <c r="J674">
        <v>158.758893402751</v>
      </c>
      <c r="K674">
        <v>165.29772674777701</v>
      </c>
      <c r="L674">
        <v>144.764720712322</v>
      </c>
      <c r="M674">
        <v>139.41854520597801</v>
      </c>
      <c r="N674">
        <v>110.996154065452</v>
      </c>
      <c r="O674">
        <v>113.88097792225</v>
      </c>
      <c r="P674">
        <v>106</v>
      </c>
      <c r="Q674">
        <v>107.29323608684599</v>
      </c>
      <c r="R674">
        <v>103.537920225859</v>
      </c>
      <c r="S674">
        <v>100</v>
      </c>
      <c r="T674">
        <v>0</v>
      </c>
      <c r="U674">
        <v>100</v>
      </c>
      <c r="V674">
        <v>109.383669011538</v>
      </c>
      <c r="W674">
        <v>120.337923448559</v>
      </c>
      <c r="X674">
        <v>119.02490507390399</v>
      </c>
      <c r="Y674">
        <v>106.45107431827</v>
      </c>
      <c r="Z674">
        <v>0</v>
      </c>
      <c r="AA674">
        <v>103</v>
      </c>
      <c r="AB674">
        <v>125.535118608956</v>
      </c>
      <c r="AC674">
        <v>111</v>
      </c>
      <c r="AD674">
        <v>111.56973014096199</v>
      </c>
      <c r="AE674">
        <v>124.800562971693</v>
      </c>
      <c r="AF674">
        <v>131.522075087308</v>
      </c>
      <c r="AG674">
        <v>153.230234952155</v>
      </c>
      <c r="AH674">
        <v>120.13628000018601</v>
      </c>
      <c r="AI674">
        <v>147.19102066672701</v>
      </c>
      <c r="AJ674">
        <v>0</v>
      </c>
      <c r="AK674">
        <v>119.815247639989</v>
      </c>
      <c r="AL674">
        <v>147.479979262565</v>
      </c>
      <c r="AM674">
        <v>135.576639027391</v>
      </c>
      <c r="AN674">
        <v>118.53051144032599</v>
      </c>
      <c r="AO674">
        <v>187.46214543097099</v>
      </c>
      <c r="AP674">
        <v>219.18505795671501</v>
      </c>
      <c r="AQ674">
        <v>236.72788336594701</v>
      </c>
      <c r="AR674">
        <v>186.740460226023</v>
      </c>
      <c r="AS674">
        <v>227.59100696645899</v>
      </c>
      <c r="AT674">
        <v>205.32532835673899</v>
      </c>
      <c r="AU674">
        <v>134.41682908849</v>
      </c>
      <c r="AV674">
        <v>140.97510006450901</v>
      </c>
      <c r="AW674">
        <v>0</v>
      </c>
      <c r="AX674">
        <v>0</v>
      </c>
    </row>
    <row r="675" spans="1:50" x14ac:dyDescent="0.25">
      <c r="A675">
        <v>173.55300859598799</v>
      </c>
      <c r="B675">
        <v>150.39317911220101</v>
      </c>
      <c r="C675">
        <v>186.56682097245101</v>
      </c>
      <c r="D675">
        <v>177.21663889412</v>
      </c>
      <c r="E675">
        <v>216.50798185075899</v>
      </c>
      <c r="F675">
        <v>232.50157402555001</v>
      </c>
      <c r="G675">
        <v>211.79192408545001</v>
      </c>
      <c r="H675">
        <v>179.890544860228</v>
      </c>
      <c r="I675">
        <v>187.15786393800801</v>
      </c>
      <c r="J675">
        <v>161.70283074851901</v>
      </c>
      <c r="K675">
        <v>176.77680178539501</v>
      </c>
      <c r="L675">
        <v>145.540127181842</v>
      </c>
      <c r="M675">
        <v>137.87199430107299</v>
      </c>
      <c r="N675">
        <v>111.698127523972</v>
      </c>
      <c r="O675">
        <v>112.20538959141599</v>
      </c>
      <c r="P675">
        <v>120</v>
      </c>
      <c r="Q675">
        <v>103.725217987083</v>
      </c>
      <c r="R675">
        <v>103.99634279237701</v>
      </c>
      <c r="S675">
        <v>100</v>
      </c>
      <c r="T675">
        <v>0</v>
      </c>
      <c r="U675">
        <v>0</v>
      </c>
      <c r="V675">
        <v>107.45518238198299</v>
      </c>
      <c r="W675">
        <v>124.141145000289</v>
      </c>
      <c r="X675">
        <v>120.681558514513</v>
      </c>
      <c r="Y675">
        <v>104.987470852897</v>
      </c>
      <c r="Z675">
        <v>0</v>
      </c>
      <c r="AA675">
        <v>0</v>
      </c>
      <c r="AB675">
        <v>129.73402281979099</v>
      </c>
      <c r="AC675">
        <v>107.87078283939</v>
      </c>
      <c r="AD675">
        <v>114.526413026122</v>
      </c>
      <c r="AE675">
        <v>130.49670411572299</v>
      </c>
      <c r="AF675">
        <v>132.805624583461</v>
      </c>
      <c r="AG675">
        <v>166.51154871511099</v>
      </c>
      <c r="AH675">
        <v>119.99645435712399</v>
      </c>
      <c r="AI675">
        <v>152.198399720509</v>
      </c>
      <c r="AJ675">
        <v>0</v>
      </c>
      <c r="AK675">
        <v>126.86715783879799</v>
      </c>
      <c r="AL675">
        <v>152.730597896099</v>
      </c>
      <c r="AM675">
        <v>137.850555767929</v>
      </c>
      <c r="AN675">
        <v>120.453262126537</v>
      </c>
      <c r="AO675">
        <v>194.958469580664</v>
      </c>
      <c r="AP675">
        <v>225.340208360719</v>
      </c>
      <c r="AQ675">
        <v>238.86222280518501</v>
      </c>
      <c r="AR675">
        <v>192.14341791064899</v>
      </c>
      <c r="AS675">
        <v>233.958941024442</v>
      </c>
      <c r="AT675">
        <v>194.291276151864</v>
      </c>
      <c r="AU675">
        <v>128.90120069455801</v>
      </c>
      <c r="AV675">
        <v>139.81035774446701</v>
      </c>
      <c r="AW675">
        <v>0</v>
      </c>
      <c r="AX675">
        <v>0</v>
      </c>
    </row>
    <row r="676" spans="1:50" x14ac:dyDescent="0.25">
      <c r="A676">
        <v>173.810888252149</v>
      </c>
      <c r="B676">
        <v>149.87716640717201</v>
      </c>
      <c r="C676">
        <v>189.796367657834</v>
      </c>
      <c r="D676">
        <v>184.77713211108099</v>
      </c>
      <c r="E676">
        <v>225.51858158167599</v>
      </c>
      <c r="F676">
        <v>233.53990310505901</v>
      </c>
      <c r="G676">
        <v>216.72164550276</v>
      </c>
      <c r="H676">
        <v>185.092856383601</v>
      </c>
      <c r="I676">
        <v>194.45603497713</v>
      </c>
      <c r="J676">
        <v>170.89601897638599</v>
      </c>
      <c r="K676">
        <v>181.85446732893101</v>
      </c>
      <c r="L676">
        <v>152.55716897443199</v>
      </c>
      <c r="M676">
        <v>142.66909827779301</v>
      </c>
      <c r="N676">
        <v>118.03995380656301</v>
      </c>
      <c r="O676">
        <v>113.054981356301</v>
      </c>
      <c r="P676">
        <v>114.509120091442</v>
      </c>
      <c r="Q676">
        <v>106.13619479945901</v>
      </c>
      <c r="R676">
        <v>109.721570383683</v>
      </c>
      <c r="S676">
        <v>0</v>
      </c>
      <c r="T676">
        <v>0</v>
      </c>
      <c r="U676">
        <v>101</v>
      </c>
      <c r="V676">
        <v>113.84873717636</v>
      </c>
      <c r="W676">
        <v>141.49657278132</v>
      </c>
      <c r="X676">
        <v>134.8144049224</v>
      </c>
      <c r="Y676">
        <v>109.124376063564</v>
      </c>
      <c r="Z676">
        <v>0</v>
      </c>
      <c r="AA676">
        <v>0</v>
      </c>
      <c r="AB676">
        <v>138.916664626905</v>
      </c>
      <c r="AC676">
        <v>105.70350015197199</v>
      </c>
      <c r="AD676">
        <v>116.91521849277299</v>
      </c>
      <c r="AE676">
        <v>134.87822369407201</v>
      </c>
      <c r="AF676">
        <v>144.81432752816801</v>
      </c>
      <c r="AG676">
        <v>182.16484683455701</v>
      </c>
      <c r="AH676">
        <v>126.646616217648</v>
      </c>
      <c r="AI676">
        <v>159.930049062607</v>
      </c>
      <c r="AJ676">
        <v>0</v>
      </c>
      <c r="AK676">
        <v>137.28735402401301</v>
      </c>
      <c r="AL676">
        <v>158.746714909041</v>
      </c>
      <c r="AM676">
        <v>148.04329824673201</v>
      </c>
      <c r="AN676">
        <v>121.982300649096</v>
      </c>
      <c r="AO676">
        <v>204.73757379555099</v>
      </c>
      <c r="AP676">
        <v>232.81627689805299</v>
      </c>
      <c r="AQ676">
        <v>239.43019465254301</v>
      </c>
      <c r="AR676">
        <v>197.674778931003</v>
      </c>
      <c r="AS676">
        <v>253.954019793887</v>
      </c>
      <c r="AT676">
        <v>196.98331914406401</v>
      </c>
      <c r="AU676">
        <v>124.09082063886601</v>
      </c>
      <c r="AV676">
        <v>134.85185490702901</v>
      </c>
      <c r="AW676">
        <v>0</v>
      </c>
      <c r="AX676">
        <v>0</v>
      </c>
    </row>
    <row r="677" spans="1:50" x14ac:dyDescent="0.25">
      <c r="A677">
        <v>174.06876790830901</v>
      </c>
      <c r="B677">
        <v>146.520724012031</v>
      </c>
      <c r="C677">
        <v>192.96688968471099</v>
      </c>
      <c r="D677">
        <v>199.64943808422601</v>
      </c>
      <c r="E677">
        <v>228.885137241357</v>
      </c>
      <c r="F677">
        <v>247.22051641095601</v>
      </c>
      <c r="G677">
        <v>231.787267560516</v>
      </c>
      <c r="H677">
        <v>201.032512244809</v>
      </c>
      <c r="I677">
        <v>199.04083775884101</v>
      </c>
      <c r="J677">
        <v>175.02164870810799</v>
      </c>
      <c r="K677">
        <v>190.77136841730999</v>
      </c>
      <c r="L677">
        <v>159.30161343368201</v>
      </c>
      <c r="M677">
        <v>140.814609817133</v>
      </c>
      <c r="N677">
        <v>119.503050593067</v>
      </c>
      <c r="O677">
        <v>118.568337047284</v>
      </c>
      <c r="P677">
        <v>112.20708899807001</v>
      </c>
      <c r="Q677">
        <v>106.897455438875</v>
      </c>
      <c r="R677">
        <v>112.283466896973</v>
      </c>
      <c r="S677">
        <v>114.06099336505</v>
      </c>
      <c r="T677">
        <v>0</v>
      </c>
      <c r="U677">
        <v>101</v>
      </c>
      <c r="V677">
        <v>113.506589462674</v>
      </c>
      <c r="W677">
        <v>137.67106237661801</v>
      </c>
      <c r="X677">
        <v>136.48713096817701</v>
      </c>
      <c r="Y677">
        <v>108.545593531625</v>
      </c>
      <c r="Z677">
        <v>0</v>
      </c>
      <c r="AA677">
        <v>104.439907284634</v>
      </c>
      <c r="AB677">
        <v>137.29809966932001</v>
      </c>
      <c r="AC677">
        <v>109.86465441495901</v>
      </c>
      <c r="AD677">
        <v>116.27372004132199</v>
      </c>
      <c r="AE677">
        <v>139.18696625985999</v>
      </c>
      <c r="AF677">
        <v>151.27445250876201</v>
      </c>
      <c r="AG677">
        <v>188.136623825653</v>
      </c>
      <c r="AH677">
        <v>128.02448626658699</v>
      </c>
      <c r="AI677">
        <v>159.85679258985201</v>
      </c>
      <c r="AJ677">
        <v>0</v>
      </c>
      <c r="AK677">
        <v>143.05370526011299</v>
      </c>
      <c r="AL677">
        <v>164.85241538673</v>
      </c>
      <c r="AM677">
        <v>155.242143370066</v>
      </c>
      <c r="AN677">
        <v>126.270383440423</v>
      </c>
      <c r="AO677">
        <v>213.25373035968201</v>
      </c>
      <c r="AP677">
        <v>236.32400993859801</v>
      </c>
      <c r="AQ677">
        <v>240.403006530684</v>
      </c>
      <c r="AR677">
        <v>202.95670322559701</v>
      </c>
      <c r="AS677">
        <v>259.58801446014797</v>
      </c>
      <c r="AT677">
        <v>183.244082266596</v>
      </c>
      <c r="AU677">
        <v>123.554060686222</v>
      </c>
      <c r="AV677">
        <v>131.80831298670799</v>
      </c>
      <c r="AW677">
        <v>0</v>
      </c>
      <c r="AX677">
        <v>0</v>
      </c>
    </row>
    <row r="678" spans="1:50" x14ac:dyDescent="0.25">
      <c r="A678">
        <v>174.326647564469</v>
      </c>
      <c r="B678">
        <v>150.071453742166</v>
      </c>
      <c r="C678">
        <v>192.84993257191701</v>
      </c>
      <c r="D678">
        <v>206.761262302505</v>
      </c>
      <c r="E678">
        <v>228.51842143604699</v>
      </c>
      <c r="F678">
        <v>248.526508405821</v>
      </c>
      <c r="G678">
        <v>226.17704912471001</v>
      </c>
      <c r="H678">
        <v>193.12543886448901</v>
      </c>
      <c r="I678">
        <v>191.061202052803</v>
      </c>
      <c r="J678">
        <v>177.49179796440799</v>
      </c>
      <c r="K678">
        <v>199.63440209915399</v>
      </c>
      <c r="L678">
        <v>163.50154293926701</v>
      </c>
      <c r="M678">
        <v>143.11851482227601</v>
      </c>
      <c r="N678">
        <v>121.176430030525</v>
      </c>
      <c r="O678">
        <v>125.68695352829199</v>
      </c>
      <c r="P678">
        <v>106.710277536321</v>
      </c>
      <c r="Q678">
        <v>113.485182962861</v>
      </c>
      <c r="R678">
        <v>111.012826803927</v>
      </c>
      <c r="S678">
        <v>111.178277659773</v>
      </c>
      <c r="T678">
        <v>0</v>
      </c>
      <c r="U678">
        <v>0</v>
      </c>
      <c r="V678">
        <v>113.92871291196801</v>
      </c>
      <c r="W678">
        <v>133.243936245372</v>
      </c>
      <c r="X678">
        <v>136.53344529544901</v>
      </c>
      <c r="Y678">
        <v>110.05750754637501</v>
      </c>
      <c r="Z678">
        <v>0</v>
      </c>
      <c r="AA678">
        <v>111.56390646175301</v>
      </c>
      <c r="AB678">
        <v>139.430841452528</v>
      </c>
      <c r="AC678">
        <v>113.50654755998301</v>
      </c>
      <c r="AD678">
        <v>117.014542531727</v>
      </c>
      <c r="AE678">
        <v>148.07366899330501</v>
      </c>
      <c r="AF678">
        <v>162.132650049999</v>
      </c>
      <c r="AG678">
        <v>196.469309129523</v>
      </c>
      <c r="AH678">
        <v>132.51084567917201</v>
      </c>
      <c r="AI678">
        <v>171.00359970272501</v>
      </c>
      <c r="AJ678">
        <v>110</v>
      </c>
      <c r="AK678">
        <v>152.534104361988</v>
      </c>
      <c r="AL678">
        <v>176.23873354233999</v>
      </c>
      <c r="AM678">
        <v>162.05073299440701</v>
      </c>
      <c r="AN678">
        <v>131.008776930479</v>
      </c>
      <c r="AO678">
        <v>220.27037977268299</v>
      </c>
      <c r="AP678">
        <v>243.97352058701</v>
      </c>
      <c r="AQ678">
        <v>252.55252826624101</v>
      </c>
      <c r="AR678">
        <v>195.97304529935801</v>
      </c>
      <c r="AS678">
        <v>256.06256654069398</v>
      </c>
      <c r="AT678">
        <v>181.74730225325001</v>
      </c>
      <c r="AU678">
        <v>123.549841199597</v>
      </c>
      <c r="AV678">
        <v>118.298088467799</v>
      </c>
      <c r="AW678">
        <v>0</v>
      </c>
      <c r="AX678">
        <v>0</v>
      </c>
    </row>
    <row r="679" spans="1:50" x14ac:dyDescent="0.25">
      <c r="A679">
        <v>174.58452722063001</v>
      </c>
      <c r="B679">
        <v>170.64880965863799</v>
      </c>
      <c r="C679">
        <v>214.43388584474999</v>
      </c>
      <c r="D679">
        <v>220.76178465426099</v>
      </c>
      <c r="E679">
        <v>254.55678160843701</v>
      </c>
      <c r="F679">
        <v>267.13874216353298</v>
      </c>
      <c r="G679">
        <v>242.896537184273</v>
      </c>
      <c r="H679">
        <v>206.844397192298</v>
      </c>
      <c r="I679">
        <v>208.25963002221101</v>
      </c>
      <c r="J679">
        <v>193.448025498563</v>
      </c>
      <c r="K679">
        <v>214.22105111441201</v>
      </c>
      <c r="L679">
        <v>175.554561658366</v>
      </c>
      <c r="M679">
        <v>156.88313739118101</v>
      </c>
      <c r="N679">
        <v>120.904573669771</v>
      </c>
      <c r="O679">
        <v>128.889488363265</v>
      </c>
      <c r="P679">
        <v>114.25808696819099</v>
      </c>
      <c r="Q679">
        <v>114.635466025792</v>
      </c>
      <c r="R679">
        <v>112.91300175244</v>
      </c>
      <c r="S679">
        <v>112.18586917151499</v>
      </c>
      <c r="T679">
        <v>111.518887781689</v>
      </c>
      <c r="U679">
        <v>104.87205683776899</v>
      </c>
      <c r="V679">
        <v>116.59341007730499</v>
      </c>
      <c r="W679">
        <v>136.71120765478599</v>
      </c>
      <c r="X679">
        <v>137.29609125621499</v>
      </c>
      <c r="Y679">
        <v>117.625364865078</v>
      </c>
      <c r="Z679">
        <v>0</v>
      </c>
      <c r="AA679">
        <v>112.10308340968901</v>
      </c>
      <c r="AB679">
        <v>142.46910033969999</v>
      </c>
      <c r="AC679">
        <v>118.63087552925199</v>
      </c>
      <c r="AD679">
        <v>117.98339830957499</v>
      </c>
      <c r="AE679">
        <v>149.83501898792099</v>
      </c>
      <c r="AF679">
        <v>156.237464543653</v>
      </c>
      <c r="AG679">
        <v>218.32641963303001</v>
      </c>
      <c r="AH679">
        <v>140.765234746658</v>
      </c>
      <c r="AI679">
        <v>164.605931117718</v>
      </c>
      <c r="AJ679">
        <v>110</v>
      </c>
      <c r="AK679">
        <v>153.670885827208</v>
      </c>
      <c r="AL679">
        <v>179.97132503518301</v>
      </c>
      <c r="AM679">
        <v>167.28138282853701</v>
      </c>
      <c r="AN679">
        <v>137.76292270463401</v>
      </c>
      <c r="AO679">
        <v>235.71522933144101</v>
      </c>
      <c r="AP679">
        <v>256.97693136041602</v>
      </c>
      <c r="AQ679">
        <v>260.45283870011099</v>
      </c>
      <c r="AR679">
        <v>207.48664518633299</v>
      </c>
      <c r="AS679">
        <v>271.09258812086603</v>
      </c>
      <c r="AT679">
        <v>179.549314963657</v>
      </c>
      <c r="AU679">
        <v>121.70470909198001</v>
      </c>
      <c r="AV679">
        <v>124.342864243489</v>
      </c>
      <c r="AW679">
        <v>0</v>
      </c>
      <c r="AX679">
        <v>0</v>
      </c>
    </row>
    <row r="680" spans="1:50" x14ac:dyDescent="0.25">
      <c r="A680">
        <v>174.84240687678999</v>
      </c>
      <c r="B680">
        <v>173.87102032598099</v>
      </c>
      <c r="C680">
        <v>217.51787927343</v>
      </c>
      <c r="D680">
        <v>213.81596517407499</v>
      </c>
      <c r="E680">
        <v>256.82183008596297</v>
      </c>
      <c r="F680">
        <v>263.16954272313399</v>
      </c>
      <c r="G680">
        <v>246.437821761078</v>
      </c>
      <c r="H680">
        <v>214.57655205336999</v>
      </c>
      <c r="I680">
        <v>218.87272270397</v>
      </c>
      <c r="J680">
        <v>196.37045171636299</v>
      </c>
      <c r="K680">
        <v>214.323033832623</v>
      </c>
      <c r="L680">
        <v>179.63967906334599</v>
      </c>
      <c r="M680">
        <v>161.657653186197</v>
      </c>
      <c r="N680">
        <v>119.41164674631401</v>
      </c>
      <c r="O680">
        <v>132.83637936122301</v>
      </c>
      <c r="P680">
        <v>122.313760877635</v>
      </c>
      <c r="Q680">
        <v>115.094971382019</v>
      </c>
      <c r="R680">
        <v>117.790217075025</v>
      </c>
      <c r="S680">
        <v>111.806862463765</v>
      </c>
      <c r="T680">
        <v>112.34932071889899</v>
      </c>
      <c r="U680">
        <v>106.290048910933</v>
      </c>
      <c r="V680">
        <v>122.20398593336201</v>
      </c>
      <c r="W680">
        <v>140.60119218670101</v>
      </c>
      <c r="X680">
        <v>127.39335827995301</v>
      </c>
      <c r="Y680">
        <v>123.461620776557</v>
      </c>
      <c r="Z680">
        <v>0</v>
      </c>
      <c r="AA680">
        <v>112.367298610696</v>
      </c>
      <c r="AB680">
        <v>142.545480263211</v>
      </c>
      <c r="AC680">
        <v>136.130970400801</v>
      </c>
      <c r="AD680">
        <v>122.017964575861</v>
      </c>
      <c r="AE680">
        <v>154.51089943085401</v>
      </c>
      <c r="AF680">
        <v>167.100684765452</v>
      </c>
      <c r="AG680">
        <v>222.86350328381599</v>
      </c>
      <c r="AH680">
        <v>157.96043808338001</v>
      </c>
      <c r="AI680">
        <v>173.01704561011999</v>
      </c>
      <c r="AJ680">
        <v>108.512656441568</v>
      </c>
      <c r="AK680">
        <v>164.40291081699999</v>
      </c>
      <c r="AL680">
        <v>177.20421584437901</v>
      </c>
      <c r="AM680">
        <v>175.54947215272401</v>
      </c>
      <c r="AN680">
        <v>140.23252865415199</v>
      </c>
      <c r="AO680">
        <v>234.736080139666</v>
      </c>
      <c r="AP680">
        <v>249.49338467169099</v>
      </c>
      <c r="AQ680">
        <v>250.915571854917</v>
      </c>
      <c r="AR680">
        <v>199.12514726217901</v>
      </c>
      <c r="AS680">
        <v>268.50143822127097</v>
      </c>
      <c r="AT680">
        <v>171.902478945604</v>
      </c>
      <c r="AU680">
        <v>114.61967447287699</v>
      </c>
      <c r="AV680">
        <v>124.143424969053</v>
      </c>
      <c r="AW680">
        <v>0</v>
      </c>
      <c r="AX680">
        <v>0</v>
      </c>
    </row>
    <row r="681" spans="1:50" x14ac:dyDescent="0.25">
      <c r="A681">
        <v>175.100286532951</v>
      </c>
      <c r="B681">
        <v>184.91525642492201</v>
      </c>
      <c r="C681">
        <v>241.97230541584699</v>
      </c>
      <c r="D681">
        <v>234.825847175549</v>
      </c>
      <c r="E681">
        <v>286.26793803350398</v>
      </c>
      <c r="F681">
        <v>277.482246526577</v>
      </c>
      <c r="G681">
        <v>270.85912726618301</v>
      </c>
      <c r="H681">
        <v>229.12841696611699</v>
      </c>
      <c r="I681">
        <v>236.06361127949799</v>
      </c>
      <c r="J681">
        <v>213.84145646395501</v>
      </c>
      <c r="K681">
        <v>232.61848931897899</v>
      </c>
      <c r="L681">
        <v>193.86591254553099</v>
      </c>
      <c r="M681">
        <v>171.787552288092</v>
      </c>
      <c r="N681">
        <v>127.746130524574</v>
      </c>
      <c r="O681">
        <v>137.046857379214</v>
      </c>
      <c r="P681">
        <v>125.13845445550101</v>
      </c>
      <c r="Q681">
        <v>117.768394215043</v>
      </c>
      <c r="R681">
        <v>123.135812330576</v>
      </c>
      <c r="S681">
        <v>112.974994613609</v>
      </c>
      <c r="T681">
        <v>111.182961974482</v>
      </c>
      <c r="U681">
        <v>110.005039772983</v>
      </c>
      <c r="V681">
        <v>132.41909743740101</v>
      </c>
      <c r="W681">
        <v>147.73364878240801</v>
      </c>
      <c r="X681">
        <v>135.60480208663901</v>
      </c>
      <c r="Y681">
        <v>118.932109776102</v>
      </c>
      <c r="Z681">
        <v>113.246480902906</v>
      </c>
      <c r="AA681">
        <v>116.688003472886</v>
      </c>
      <c r="AB681">
        <v>149.25755988637201</v>
      </c>
      <c r="AC681">
        <v>145.92637948668099</v>
      </c>
      <c r="AD681">
        <v>132.52832715553001</v>
      </c>
      <c r="AE681">
        <v>167.64590684677901</v>
      </c>
      <c r="AF681">
        <v>180.42469718473399</v>
      </c>
      <c r="AG681">
        <v>223.67679901538199</v>
      </c>
      <c r="AH681">
        <v>153.43120796634699</v>
      </c>
      <c r="AI681">
        <v>185.56725310353801</v>
      </c>
      <c r="AJ681">
        <v>107.828153163792</v>
      </c>
      <c r="AK681">
        <v>174.64629962513899</v>
      </c>
      <c r="AL681">
        <v>185.343956792949</v>
      </c>
      <c r="AM681">
        <v>188.90619949770999</v>
      </c>
      <c r="AN681">
        <v>148.824719605947</v>
      </c>
      <c r="AO681">
        <v>241.86087903456101</v>
      </c>
      <c r="AP681">
        <v>266.059355023791</v>
      </c>
      <c r="AQ681">
        <v>263.972681411363</v>
      </c>
      <c r="AR681">
        <v>202.93199959467501</v>
      </c>
      <c r="AS681">
        <v>295.85847282155601</v>
      </c>
      <c r="AT681">
        <v>172.362187724504</v>
      </c>
      <c r="AU681">
        <v>116.590668254907</v>
      </c>
      <c r="AV681">
        <v>124.863123871862</v>
      </c>
      <c r="AW681">
        <v>0</v>
      </c>
      <c r="AX681">
        <v>0</v>
      </c>
    </row>
    <row r="682" spans="1:50" x14ac:dyDescent="0.25">
      <c r="A682">
        <v>175.35816618911099</v>
      </c>
      <c r="B682">
        <v>188.68321027200301</v>
      </c>
      <c r="C682">
        <v>246.74871438710301</v>
      </c>
      <c r="D682">
        <v>238.31971266245699</v>
      </c>
      <c r="E682">
        <v>294.10089913734799</v>
      </c>
      <c r="F682">
        <v>287.429492503868</v>
      </c>
      <c r="G682">
        <v>275.12271657724398</v>
      </c>
      <c r="H682">
        <v>220.68366969871801</v>
      </c>
      <c r="I682">
        <v>227.35120264003299</v>
      </c>
      <c r="J682">
        <v>209.287210237784</v>
      </c>
      <c r="K682">
        <v>227.69800078347001</v>
      </c>
      <c r="L682">
        <v>190.74212193846</v>
      </c>
      <c r="M682">
        <v>174.58313329407301</v>
      </c>
      <c r="N682">
        <v>131.090743078869</v>
      </c>
      <c r="O682">
        <v>142.59134182597899</v>
      </c>
      <c r="P682">
        <v>127.11976641612399</v>
      </c>
      <c r="Q682">
        <v>121.0983958547</v>
      </c>
      <c r="R682">
        <v>124.52599649195</v>
      </c>
      <c r="S682">
        <v>115.13172327765101</v>
      </c>
      <c r="T682">
        <v>105.10677088689199</v>
      </c>
      <c r="U682">
        <v>110.7876340592</v>
      </c>
      <c r="V682">
        <v>142.32168572405601</v>
      </c>
      <c r="W682">
        <v>152.263193726032</v>
      </c>
      <c r="X682">
        <v>145.67431168612799</v>
      </c>
      <c r="Y682">
        <v>117.84606774154</v>
      </c>
      <c r="Z682">
        <v>113.43637657691001</v>
      </c>
      <c r="AA682">
        <v>118.640059390891</v>
      </c>
      <c r="AB682">
        <v>156.66741792791601</v>
      </c>
      <c r="AC682">
        <v>147.727750565794</v>
      </c>
      <c r="AD682">
        <v>134.83095208045299</v>
      </c>
      <c r="AE682">
        <v>185.53669588604799</v>
      </c>
      <c r="AF682">
        <v>190.61636122722101</v>
      </c>
      <c r="AG682">
        <v>215.64540031597599</v>
      </c>
      <c r="AH682">
        <v>158.88895645253501</v>
      </c>
      <c r="AI682">
        <v>180.60890469478599</v>
      </c>
      <c r="AJ682">
        <v>108.96432965494201</v>
      </c>
      <c r="AK682">
        <v>187.61797447332401</v>
      </c>
      <c r="AL682">
        <v>193.23483600377199</v>
      </c>
      <c r="AM682">
        <v>193.94154838412601</v>
      </c>
      <c r="AN682">
        <v>155.69499962841499</v>
      </c>
      <c r="AO682">
        <v>246.78715150643299</v>
      </c>
      <c r="AP682">
        <v>264.843010331188</v>
      </c>
      <c r="AQ682">
        <v>254.49931358042099</v>
      </c>
      <c r="AR682">
        <v>208.62363896932999</v>
      </c>
      <c r="AS682">
        <v>293.49701423398699</v>
      </c>
      <c r="AT682">
        <v>153.69892850181699</v>
      </c>
      <c r="AU682">
        <v>118.477128708981</v>
      </c>
      <c r="AV682">
        <v>125.417353711065</v>
      </c>
      <c r="AW682">
        <v>0</v>
      </c>
      <c r="AX682">
        <v>0</v>
      </c>
    </row>
    <row r="683" spans="1:50" x14ac:dyDescent="0.25">
      <c r="A683">
        <v>175.616045845272</v>
      </c>
      <c r="B683">
        <v>197.86584189118901</v>
      </c>
      <c r="C683">
        <v>259.38623784057199</v>
      </c>
      <c r="D683">
        <v>254.130813105519</v>
      </c>
      <c r="E683">
        <v>312.38223820541901</v>
      </c>
      <c r="F683">
        <v>313.72862169087</v>
      </c>
      <c r="G683">
        <v>287.13578910298702</v>
      </c>
      <c r="H683">
        <v>232.78473616225199</v>
      </c>
      <c r="I683">
        <v>246.83213974124101</v>
      </c>
      <c r="J683">
        <v>228.83257727267701</v>
      </c>
      <c r="K683">
        <v>253.50302081682199</v>
      </c>
      <c r="L683">
        <v>208.22393563767099</v>
      </c>
      <c r="M683">
        <v>188.49208600735901</v>
      </c>
      <c r="N683">
        <v>138.61294687774901</v>
      </c>
      <c r="O683">
        <v>151.437902078213</v>
      </c>
      <c r="P683">
        <v>127.460694744503</v>
      </c>
      <c r="Q683">
        <v>133.93880818768901</v>
      </c>
      <c r="R683">
        <v>129.40301757284001</v>
      </c>
      <c r="S683">
        <v>122.77661993669901</v>
      </c>
      <c r="T683">
        <v>116.671511533524</v>
      </c>
      <c r="U683">
        <v>109.795251186686</v>
      </c>
      <c r="V683">
        <v>139.677866318425</v>
      </c>
      <c r="W683">
        <v>165.42431600991799</v>
      </c>
      <c r="X683">
        <v>141.96773999575001</v>
      </c>
      <c r="Y683">
        <v>123.610918192789</v>
      </c>
      <c r="Z683">
        <v>116.773785747467</v>
      </c>
      <c r="AA683">
        <v>121.115469791668</v>
      </c>
      <c r="AB683">
        <v>167.03698287640901</v>
      </c>
      <c r="AC683">
        <v>143.75249778249301</v>
      </c>
      <c r="AD683">
        <v>138.113870245138</v>
      </c>
      <c r="AE683">
        <v>206.26514281598199</v>
      </c>
      <c r="AF683">
        <v>214.307298022476</v>
      </c>
      <c r="AG683">
        <v>211.66420510655601</v>
      </c>
      <c r="AH683">
        <v>171.969918953888</v>
      </c>
      <c r="AI683">
        <v>180.602889417456</v>
      </c>
      <c r="AJ683">
        <v>108.43098448586299</v>
      </c>
      <c r="AK683">
        <v>202.34441256571799</v>
      </c>
      <c r="AL683">
        <v>198.257792420909</v>
      </c>
      <c r="AM683">
        <v>207.689944761714</v>
      </c>
      <c r="AN683">
        <v>163.65058939431901</v>
      </c>
      <c r="AO683">
        <v>258.495880128718</v>
      </c>
      <c r="AP683">
        <v>270.73414715413099</v>
      </c>
      <c r="AQ683">
        <v>261.25130562302098</v>
      </c>
      <c r="AR683">
        <v>210.51270626845101</v>
      </c>
      <c r="AS683">
        <v>304.22548617770298</v>
      </c>
      <c r="AT683">
        <v>149.58400799276899</v>
      </c>
      <c r="AU683">
        <v>106.818852112551</v>
      </c>
      <c r="AV683">
        <v>119.44407005841499</v>
      </c>
      <c r="AW683">
        <v>0</v>
      </c>
      <c r="AX683">
        <v>0</v>
      </c>
    </row>
    <row r="684" spans="1:50" x14ac:dyDescent="0.25">
      <c r="A684">
        <v>175.87392550143201</v>
      </c>
      <c r="B684">
        <v>197.943777345397</v>
      </c>
      <c r="C684">
        <v>269.96817431300099</v>
      </c>
      <c r="D684">
        <v>270.52257826105301</v>
      </c>
      <c r="E684">
        <v>332.69808992501498</v>
      </c>
      <c r="F684">
        <v>338.344666356076</v>
      </c>
      <c r="G684">
        <v>287.16368356862699</v>
      </c>
      <c r="H684">
        <v>261.80230336717602</v>
      </c>
      <c r="I684">
        <v>263.36285344467098</v>
      </c>
      <c r="J684">
        <v>245.54197550329701</v>
      </c>
      <c r="K684">
        <v>269.038267393051</v>
      </c>
      <c r="L684">
        <v>217.056874655455</v>
      </c>
      <c r="M684">
        <v>186.315757971934</v>
      </c>
      <c r="N684">
        <v>139.93895038280201</v>
      </c>
      <c r="O684">
        <v>154.90492275837499</v>
      </c>
      <c r="P684">
        <v>124.059706169184</v>
      </c>
      <c r="Q684">
        <v>136.415820196705</v>
      </c>
      <c r="R684">
        <v>133.697145132587</v>
      </c>
      <c r="S684">
        <v>127.00952940461001</v>
      </c>
      <c r="T684">
        <v>119.51145175878401</v>
      </c>
      <c r="U684">
        <v>111.589398334975</v>
      </c>
      <c r="V684">
        <v>137.04432275103699</v>
      </c>
      <c r="W684">
        <v>163.87437859302599</v>
      </c>
      <c r="X684">
        <v>136.22237321168501</v>
      </c>
      <c r="Y684">
        <v>124.22214431875901</v>
      </c>
      <c r="Z684">
        <v>117.659373584351</v>
      </c>
      <c r="AA684">
        <v>121.625468013155</v>
      </c>
      <c r="AB684">
        <v>169.557698757456</v>
      </c>
      <c r="AC684">
        <v>142.50583076295101</v>
      </c>
      <c r="AD684">
        <v>144.693070946034</v>
      </c>
      <c r="AE684">
        <v>208.28655601116299</v>
      </c>
      <c r="AF684">
        <v>216.80724089701999</v>
      </c>
      <c r="AG684">
        <v>207.41641722392799</v>
      </c>
      <c r="AH684">
        <v>176.13093711331101</v>
      </c>
      <c r="AI684">
        <v>176.26882478968</v>
      </c>
      <c r="AJ684">
        <v>108.669345017626</v>
      </c>
      <c r="AK684">
        <v>205.820803130869</v>
      </c>
      <c r="AL684">
        <v>198.06030591759199</v>
      </c>
      <c r="AM684">
        <v>207.944409837726</v>
      </c>
      <c r="AN684">
        <v>162.848007911498</v>
      </c>
      <c r="AO684">
        <v>256.34787845327998</v>
      </c>
      <c r="AP684">
        <v>272.820554057207</v>
      </c>
      <c r="AQ684">
        <v>252.13644217411201</v>
      </c>
      <c r="AR684">
        <v>197.257446452533</v>
      </c>
      <c r="AS684">
        <v>308.67815286968897</v>
      </c>
      <c r="AT684">
        <v>155.98299107918899</v>
      </c>
      <c r="AU684">
        <v>106.67218230547201</v>
      </c>
      <c r="AV684">
        <v>116.49943567370801</v>
      </c>
      <c r="AW684">
        <v>0</v>
      </c>
      <c r="AX684">
        <v>0</v>
      </c>
    </row>
    <row r="685" spans="1:50" x14ac:dyDescent="0.25">
      <c r="A685">
        <v>176.13180515759299</v>
      </c>
      <c r="B685">
        <v>204.309108393532</v>
      </c>
      <c r="C685">
        <v>274.00060002064401</v>
      </c>
      <c r="D685">
        <v>292.20400974814697</v>
      </c>
      <c r="E685">
        <v>347.12528517813899</v>
      </c>
      <c r="F685">
        <v>339.464422600349</v>
      </c>
      <c r="G685">
        <v>303.53339883454402</v>
      </c>
      <c r="H685">
        <v>269.60342098816199</v>
      </c>
      <c r="I685">
        <v>258.70219973283298</v>
      </c>
      <c r="J685">
        <v>260.21384805898799</v>
      </c>
      <c r="K685">
        <v>290.02130878573303</v>
      </c>
      <c r="L685">
        <v>233.907093636864</v>
      </c>
      <c r="M685">
        <v>191.37601306679699</v>
      </c>
      <c r="N685">
        <v>151.863201810817</v>
      </c>
      <c r="O685">
        <v>165.03149263944999</v>
      </c>
      <c r="P685">
        <v>138.63688210316801</v>
      </c>
      <c r="Q685">
        <v>138.26219297573701</v>
      </c>
      <c r="R685">
        <v>143.74702112773801</v>
      </c>
      <c r="S685">
        <v>143.51548978646301</v>
      </c>
      <c r="T685">
        <v>123.725368534616</v>
      </c>
      <c r="U685">
        <v>119.766721640556</v>
      </c>
      <c r="V685">
        <v>146.28483664912699</v>
      </c>
      <c r="W685">
        <v>164.80972274757499</v>
      </c>
      <c r="X685">
        <v>134.96311584089801</v>
      </c>
      <c r="Y685">
        <v>124.301940494481</v>
      </c>
      <c r="Z685">
        <v>116.66818215319201</v>
      </c>
      <c r="AA685">
        <v>133.73502587969799</v>
      </c>
      <c r="AB685">
        <v>190.642282970276</v>
      </c>
      <c r="AC685">
        <v>154.76303841332</v>
      </c>
      <c r="AD685">
        <v>160.43403663690799</v>
      </c>
      <c r="AE685">
        <v>236.754669224503</v>
      </c>
      <c r="AF685">
        <v>238.01440995482801</v>
      </c>
      <c r="AG685">
        <v>205.51918483288401</v>
      </c>
      <c r="AH685">
        <v>188.09067057003099</v>
      </c>
      <c r="AI685">
        <v>183.847883064565</v>
      </c>
      <c r="AJ685">
        <v>107.688790865146</v>
      </c>
      <c r="AK685">
        <v>222.66151798084999</v>
      </c>
      <c r="AL685">
        <v>208.40334488299999</v>
      </c>
      <c r="AM685">
        <v>228.03587773281799</v>
      </c>
      <c r="AN685">
        <v>176.39383320073699</v>
      </c>
      <c r="AO685">
        <v>272.98894156238401</v>
      </c>
      <c r="AP685">
        <v>265.744237256291</v>
      </c>
      <c r="AQ685">
        <v>249.363193243626</v>
      </c>
      <c r="AR685">
        <v>191.32059062962799</v>
      </c>
      <c r="AS685">
        <v>301.09705971924097</v>
      </c>
      <c r="AT685">
        <v>149.115196371959</v>
      </c>
      <c r="AU685">
        <v>107.701360903554</v>
      </c>
      <c r="AV685">
        <v>110.85423608323801</v>
      </c>
      <c r="AW685">
        <v>0</v>
      </c>
      <c r="AX685">
        <v>0</v>
      </c>
    </row>
    <row r="686" spans="1:50" x14ac:dyDescent="0.25">
      <c r="A686">
        <v>176.38968481375301</v>
      </c>
      <c r="B686">
        <v>211.93363400814999</v>
      </c>
      <c r="C686">
        <v>290.79014660718201</v>
      </c>
      <c r="D686">
        <v>314.98646030025498</v>
      </c>
      <c r="E686">
        <v>378.12057330667</v>
      </c>
      <c r="F686">
        <v>341.93277704180298</v>
      </c>
      <c r="G686">
        <v>342.45009372399602</v>
      </c>
      <c r="H686">
        <v>286.538830082522</v>
      </c>
      <c r="I686">
        <v>270.04276883686202</v>
      </c>
      <c r="J686">
        <v>272.79939256741199</v>
      </c>
      <c r="K686">
        <v>299.36920162732599</v>
      </c>
      <c r="L686">
        <v>238.38676298707</v>
      </c>
      <c r="M686">
        <v>200.01766779622599</v>
      </c>
      <c r="N686">
        <v>157.850799166396</v>
      </c>
      <c r="O686">
        <v>160.45494477542999</v>
      </c>
      <c r="P686">
        <v>148.95294615776001</v>
      </c>
      <c r="Q686">
        <v>140.62845546220501</v>
      </c>
      <c r="R686">
        <v>140.76076258706101</v>
      </c>
      <c r="S686">
        <v>149.318516939972</v>
      </c>
      <c r="T686">
        <v>126.657375284572</v>
      </c>
      <c r="U686">
        <v>118.090329142771</v>
      </c>
      <c r="V686">
        <v>150.65278081914801</v>
      </c>
      <c r="W686">
        <v>176.34686280016899</v>
      </c>
      <c r="X686">
        <v>144.28740731200199</v>
      </c>
      <c r="Y686">
        <v>123.814770948138</v>
      </c>
      <c r="Z686">
        <v>117.33757007369501</v>
      </c>
      <c r="AA686">
        <v>140.73163456093599</v>
      </c>
      <c r="AB686">
        <v>187.934499189294</v>
      </c>
      <c r="AC686">
        <v>163.103336011338</v>
      </c>
      <c r="AD686">
        <v>164.68899098563901</v>
      </c>
      <c r="AE686">
        <v>239.00549397930001</v>
      </c>
      <c r="AF686">
        <v>247.75692488767001</v>
      </c>
      <c r="AG686">
        <v>198.929750740776</v>
      </c>
      <c r="AH686">
        <v>184.45538976183701</v>
      </c>
      <c r="AI686">
        <v>186.39371499891101</v>
      </c>
      <c r="AJ686">
        <v>106.901042785069</v>
      </c>
      <c r="AK686">
        <v>214.925122978432</v>
      </c>
      <c r="AL686">
        <v>215.590492835059</v>
      </c>
      <c r="AM686">
        <v>242.11932106021001</v>
      </c>
      <c r="AN686">
        <v>183.27006175573999</v>
      </c>
      <c r="AO686">
        <v>284.20025908768798</v>
      </c>
      <c r="AP686">
        <v>263.21310558787701</v>
      </c>
      <c r="AQ686">
        <v>254.49872848900901</v>
      </c>
      <c r="AR686">
        <v>193.20486326047299</v>
      </c>
      <c r="AS686">
        <v>307.34076461781899</v>
      </c>
      <c r="AT686">
        <v>139.98360812803301</v>
      </c>
      <c r="AU686">
        <v>104.65246362262</v>
      </c>
      <c r="AV686">
        <v>111.390805474685</v>
      </c>
      <c r="AW686">
        <v>0</v>
      </c>
      <c r="AX686">
        <v>0</v>
      </c>
    </row>
    <row r="687" spans="1:50" x14ac:dyDescent="0.25">
      <c r="A687">
        <v>176.64756446991399</v>
      </c>
      <c r="B687">
        <v>217.26064563010101</v>
      </c>
      <c r="C687">
        <v>298.22251904587898</v>
      </c>
      <c r="D687">
        <v>308.65361038265098</v>
      </c>
      <c r="E687">
        <v>369.01221847815702</v>
      </c>
      <c r="F687">
        <v>342.74620375945699</v>
      </c>
      <c r="G687">
        <v>344.65417422711698</v>
      </c>
      <c r="H687">
        <v>298.63957969146003</v>
      </c>
      <c r="I687">
        <v>289.07549071549198</v>
      </c>
      <c r="J687">
        <v>261.831790790882</v>
      </c>
      <c r="K687">
        <v>323.79261723427197</v>
      </c>
      <c r="L687">
        <v>239.21612473787701</v>
      </c>
      <c r="M687">
        <v>210.093614373897</v>
      </c>
      <c r="N687">
        <v>162.37861777444499</v>
      </c>
      <c r="O687">
        <v>156.79456439132301</v>
      </c>
      <c r="P687">
        <v>151.268631849249</v>
      </c>
      <c r="Q687">
        <v>143.817965589778</v>
      </c>
      <c r="R687">
        <v>149.68858279494199</v>
      </c>
      <c r="S687">
        <v>151.50642540381301</v>
      </c>
      <c r="T687">
        <v>137.84838750904601</v>
      </c>
      <c r="U687">
        <v>120.779854819411</v>
      </c>
      <c r="V687">
        <v>154.031655026409</v>
      </c>
      <c r="W687">
        <v>185.13721275676599</v>
      </c>
      <c r="X687">
        <v>159.33760568462799</v>
      </c>
      <c r="Y687">
        <v>126.079585707883</v>
      </c>
      <c r="Z687">
        <v>118.68466490335599</v>
      </c>
      <c r="AA687">
        <v>145.89564300988599</v>
      </c>
      <c r="AB687">
        <v>193.433929674642</v>
      </c>
      <c r="AC687">
        <v>175.81724846906801</v>
      </c>
      <c r="AD687">
        <v>176.619469045937</v>
      </c>
      <c r="AE687">
        <v>260.04760515060002</v>
      </c>
      <c r="AF687">
        <v>277.31289605853499</v>
      </c>
      <c r="AG687">
        <v>195.62226496972801</v>
      </c>
      <c r="AH687">
        <v>190.48961279409099</v>
      </c>
      <c r="AI687">
        <v>197.536285722114</v>
      </c>
      <c r="AJ687">
        <v>118.46224473069699</v>
      </c>
      <c r="AK687">
        <v>232.69534458898201</v>
      </c>
      <c r="AL687">
        <v>215.98837353857999</v>
      </c>
      <c r="AM687">
        <v>257.977545386879</v>
      </c>
      <c r="AN687">
        <v>190.79055748568101</v>
      </c>
      <c r="AO687">
        <v>282.39315470359497</v>
      </c>
      <c r="AP687">
        <v>255.07347229955101</v>
      </c>
      <c r="AQ687">
        <v>247.11185408219299</v>
      </c>
      <c r="AR687">
        <v>188.426703168514</v>
      </c>
      <c r="AS687">
        <v>290.64927302617701</v>
      </c>
      <c r="AT687">
        <v>131.06771418752299</v>
      </c>
      <c r="AU687">
        <v>102.984724780669</v>
      </c>
      <c r="AV687">
        <v>110.978298894356</v>
      </c>
      <c r="AW687">
        <v>0</v>
      </c>
      <c r="AX687">
        <v>0</v>
      </c>
    </row>
    <row r="688" spans="1:50" x14ac:dyDescent="0.25">
      <c r="A688">
        <v>176.905444126074</v>
      </c>
      <c r="B688">
        <v>233.656315632412</v>
      </c>
      <c r="C688">
        <v>326.299433363319</v>
      </c>
      <c r="D688">
        <v>328.71782832607698</v>
      </c>
      <c r="E688">
        <v>406.59428010681</v>
      </c>
      <c r="F688">
        <v>390.88163115672302</v>
      </c>
      <c r="G688">
        <v>378.449842431783</v>
      </c>
      <c r="H688">
        <v>333.701691262834</v>
      </c>
      <c r="I688">
        <v>320.81692119637501</v>
      </c>
      <c r="J688">
        <v>276.23531529147101</v>
      </c>
      <c r="K688">
        <v>366.90744137196202</v>
      </c>
      <c r="L688">
        <v>266.568827138995</v>
      </c>
      <c r="M688">
        <v>226.06176711637099</v>
      </c>
      <c r="N688">
        <v>177.751022848714</v>
      </c>
      <c r="O688">
        <v>162.78894173759599</v>
      </c>
      <c r="P688">
        <v>155.47077071993999</v>
      </c>
      <c r="Q688">
        <v>148.67677429279499</v>
      </c>
      <c r="R688">
        <v>157.614163174797</v>
      </c>
      <c r="S688">
        <v>161.543268395707</v>
      </c>
      <c r="T688">
        <v>146.65982656891501</v>
      </c>
      <c r="U688">
        <v>125.065814669163</v>
      </c>
      <c r="V688">
        <v>162.62342340934299</v>
      </c>
      <c r="W688">
        <v>179.64124313207901</v>
      </c>
      <c r="X688">
        <v>158.89463993010199</v>
      </c>
      <c r="Y688">
        <v>128.596638024171</v>
      </c>
      <c r="Z688">
        <v>123.996851484492</v>
      </c>
      <c r="AA688">
        <v>152.12231107991701</v>
      </c>
      <c r="AB688">
        <v>205.87069734072099</v>
      </c>
      <c r="AC688">
        <v>179.78423145311001</v>
      </c>
      <c r="AD688">
        <v>180.44593352835301</v>
      </c>
      <c r="AE688">
        <v>273.78661032528299</v>
      </c>
      <c r="AF688">
        <v>301.59492629655801</v>
      </c>
      <c r="AG688">
        <v>205.08948376081801</v>
      </c>
      <c r="AH688">
        <v>203.67778785112301</v>
      </c>
      <c r="AI688">
        <v>213.85526927880801</v>
      </c>
      <c r="AJ688">
        <v>121.64316139963999</v>
      </c>
      <c r="AK688">
        <v>243.00530646724999</v>
      </c>
      <c r="AL688">
        <v>215.30830712986</v>
      </c>
      <c r="AM688">
        <v>272.32344893091999</v>
      </c>
      <c r="AN688">
        <v>208.02909491779499</v>
      </c>
      <c r="AO688">
        <v>294.93567264525802</v>
      </c>
      <c r="AP688">
        <v>260.31971547418499</v>
      </c>
      <c r="AQ688">
        <v>246.44939865040601</v>
      </c>
      <c r="AR688">
        <v>202.774767967348</v>
      </c>
      <c r="AS688">
        <v>283.17017210274702</v>
      </c>
      <c r="AT688">
        <v>133.49867177114999</v>
      </c>
      <c r="AU688">
        <v>102.99606770400599</v>
      </c>
      <c r="AV688">
        <v>108.03205933588499</v>
      </c>
      <c r="AW688">
        <v>0</v>
      </c>
      <c r="AX688">
        <v>0</v>
      </c>
    </row>
    <row r="689" spans="1:50" x14ac:dyDescent="0.25">
      <c r="A689">
        <v>177.16332378223399</v>
      </c>
      <c r="B689">
        <v>234.720473496963</v>
      </c>
      <c r="C689">
        <v>335.43171152395098</v>
      </c>
      <c r="D689">
        <v>333.04644327381402</v>
      </c>
      <c r="E689">
        <v>406.29250401325402</v>
      </c>
      <c r="F689">
        <v>371.43866795010803</v>
      </c>
      <c r="G689">
        <v>401.42391665319701</v>
      </c>
      <c r="H689">
        <v>326.53772654553302</v>
      </c>
      <c r="I689">
        <v>307.99734834929899</v>
      </c>
      <c r="J689">
        <v>280.77687811370498</v>
      </c>
      <c r="K689">
        <v>358.22796566056002</v>
      </c>
      <c r="L689">
        <v>274.26941548765001</v>
      </c>
      <c r="M689">
        <v>227.299921812821</v>
      </c>
      <c r="N689">
        <v>185.98171506334199</v>
      </c>
      <c r="O689">
        <v>172.61931899248799</v>
      </c>
      <c r="P689">
        <v>161.33237136327</v>
      </c>
      <c r="Q689">
        <v>158.31237325911999</v>
      </c>
      <c r="R689">
        <v>153.88423703237001</v>
      </c>
      <c r="S689">
        <v>166.09356466412501</v>
      </c>
      <c r="T689">
        <v>156.49132963088499</v>
      </c>
      <c r="U689">
        <v>131.77276205219999</v>
      </c>
      <c r="V689">
        <v>176.770753719542</v>
      </c>
      <c r="W689">
        <v>187.720349523366</v>
      </c>
      <c r="X689">
        <v>161.785183243364</v>
      </c>
      <c r="Y689">
        <v>129.56887496230399</v>
      </c>
      <c r="Z689">
        <v>130.595427874438</v>
      </c>
      <c r="AA689">
        <v>161.04636268714501</v>
      </c>
      <c r="AB689">
        <v>215.930036656303</v>
      </c>
      <c r="AC689">
        <v>187.37531600676499</v>
      </c>
      <c r="AD689">
        <v>190.444823473084</v>
      </c>
      <c r="AE689">
        <v>278.983891417417</v>
      </c>
      <c r="AF689">
        <v>325.72909525079598</v>
      </c>
      <c r="AG689">
        <v>209.053269973677</v>
      </c>
      <c r="AH689">
        <v>222.48295145128401</v>
      </c>
      <c r="AI689">
        <v>223.71564388332499</v>
      </c>
      <c r="AJ689">
        <v>126.92109465407</v>
      </c>
      <c r="AK689">
        <v>256.56971801311101</v>
      </c>
      <c r="AL689">
        <v>212.80324672795399</v>
      </c>
      <c r="AM689">
        <v>281.04546805409899</v>
      </c>
      <c r="AN689">
        <v>204.39662951919999</v>
      </c>
      <c r="AO689">
        <v>285.56914082840001</v>
      </c>
      <c r="AP689">
        <v>251.00864890944101</v>
      </c>
      <c r="AQ689">
        <v>240.624196150757</v>
      </c>
      <c r="AR689">
        <v>202.72479799213599</v>
      </c>
      <c r="AS689">
        <v>268.30412012732398</v>
      </c>
      <c r="AT689">
        <v>139.14586190205799</v>
      </c>
      <c r="AU689">
        <v>104.774570305523</v>
      </c>
      <c r="AV689">
        <v>103.33042669412799</v>
      </c>
      <c r="AW689">
        <v>0</v>
      </c>
      <c r="AX689">
        <v>108.25169172831799</v>
      </c>
    </row>
    <row r="690" spans="1:50" x14ac:dyDescent="0.25">
      <c r="A690">
        <v>177.421203438395</v>
      </c>
      <c r="B690">
        <v>254.95806589848701</v>
      </c>
      <c r="C690">
        <v>358.46723788140099</v>
      </c>
      <c r="D690">
        <v>367.86312939409697</v>
      </c>
      <c r="E690">
        <v>445.666901225625</v>
      </c>
      <c r="F690">
        <v>406.02825432793799</v>
      </c>
      <c r="G690">
        <v>453.44208069902402</v>
      </c>
      <c r="H690">
        <v>345.41088897713502</v>
      </c>
      <c r="I690">
        <v>339.86863130414901</v>
      </c>
      <c r="J690">
        <v>294.888668249087</v>
      </c>
      <c r="K690">
        <v>400.58347132369101</v>
      </c>
      <c r="L690">
        <v>301.69489704677301</v>
      </c>
      <c r="M690">
        <v>245.46215254828701</v>
      </c>
      <c r="N690">
        <v>185.01765658147701</v>
      </c>
      <c r="O690">
        <v>190.87027091830799</v>
      </c>
      <c r="P690">
        <v>171.08180660466201</v>
      </c>
      <c r="Q690">
        <v>174.096147626743</v>
      </c>
      <c r="R690">
        <v>167.65548071591499</v>
      </c>
      <c r="S690">
        <v>180.17408847742101</v>
      </c>
      <c r="T690">
        <v>158.55766742012401</v>
      </c>
      <c r="U690">
        <v>141.434785385314</v>
      </c>
      <c r="V690">
        <v>188.83047084628299</v>
      </c>
      <c r="W690">
        <v>205.27849262509801</v>
      </c>
      <c r="X690">
        <v>171.83040144632901</v>
      </c>
      <c r="Y690">
        <v>133.192892920975</v>
      </c>
      <c r="Z690">
        <v>136.26480677128001</v>
      </c>
      <c r="AA690">
        <v>171.41927186842199</v>
      </c>
      <c r="AB690">
        <v>229.144541387776</v>
      </c>
      <c r="AC690">
        <v>205.119781645096</v>
      </c>
      <c r="AD690">
        <v>209.76241385989201</v>
      </c>
      <c r="AE690">
        <v>308.58060864431798</v>
      </c>
      <c r="AF690">
        <v>362.31078864557099</v>
      </c>
      <c r="AG690">
        <v>219.313675499906</v>
      </c>
      <c r="AH690">
        <v>235.77738768625599</v>
      </c>
      <c r="AI690">
        <v>239.62031422884101</v>
      </c>
      <c r="AJ690">
        <v>131.49459108243099</v>
      </c>
      <c r="AK690">
        <v>279.57953628422501</v>
      </c>
      <c r="AL690">
        <v>215.57472026398801</v>
      </c>
      <c r="AM690">
        <v>289.92087861749701</v>
      </c>
      <c r="AN690">
        <v>220.18967418563099</v>
      </c>
      <c r="AO690">
        <v>297.09163555978199</v>
      </c>
      <c r="AP690">
        <v>252.36065931820099</v>
      </c>
      <c r="AQ690">
        <v>225.68426394887101</v>
      </c>
      <c r="AR690">
        <v>200.49760554916199</v>
      </c>
      <c r="AS690">
        <v>267.54506131997499</v>
      </c>
      <c r="AT690">
        <v>127.508391773149</v>
      </c>
      <c r="AU690">
        <v>113.97555894231201</v>
      </c>
      <c r="AV690">
        <v>103.816591789805</v>
      </c>
      <c r="AW690">
        <v>0</v>
      </c>
      <c r="AX690">
        <v>105.68161638606</v>
      </c>
    </row>
    <row r="691" spans="1:50" x14ac:dyDescent="0.25">
      <c r="A691">
        <v>177.67908309455501</v>
      </c>
      <c r="B691">
        <v>249.090827202866</v>
      </c>
      <c r="C691">
        <v>353.63969232446902</v>
      </c>
      <c r="D691">
        <v>363.49659169751402</v>
      </c>
      <c r="E691">
        <v>452.95282103112999</v>
      </c>
      <c r="F691">
        <v>409.10085759386698</v>
      </c>
      <c r="G691">
        <v>443.903861948837</v>
      </c>
      <c r="H691">
        <v>340.433711688237</v>
      </c>
      <c r="I691">
        <v>340.206723934389</v>
      </c>
      <c r="J691">
        <v>297.45009666318902</v>
      </c>
      <c r="K691">
        <v>411.64597676714499</v>
      </c>
      <c r="L691">
        <v>322.75341617831901</v>
      </c>
      <c r="M691">
        <v>259.41061329674301</v>
      </c>
      <c r="N691">
        <v>180.04643354919301</v>
      </c>
      <c r="O691">
        <v>189.319532841881</v>
      </c>
      <c r="P691">
        <v>172.39948286733701</v>
      </c>
      <c r="Q691">
        <v>169.73603052576101</v>
      </c>
      <c r="R691">
        <v>167.18818991047601</v>
      </c>
      <c r="S691">
        <v>186.05671974923999</v>
      </c>
      <c r="T691">
        <v>152.99512604711001</v>
      </c>
      <c r="U691">
        <v>140.88485813941699</v>
      </c>
      <c r="V691">
        <v>189.38408337791199</v>
      </c>
      <c r="W691">
        <v>212.030914604163</v>
      </c>
      <c r="X691">
        <v>171.19121957230399</v>
      </c>
      <c r="Y691">
        <v>134.76638926370001</v>
      </c>
      <c r="Z691">
        <v>135.97446134896299</v>
      </c>
      <c r="AA691">
        <v>168.51967117440401</v>
      </c>
      <c r="AB691">
        <v>233.78532244405801</v>
      </c>
      <c r="AC691">
        <v>210.07111145641301</v>
      </c>
      <c r="AD691">
        <v>206.26561617697001</v>
      </c>
      <c r="AE691">
        <v>322.97704748016002</v>
      </c>
      <c r="AF691">
        <v>363.78028904928601</v>
      </c>
      <c r="AG691">
        <v>217.457264375134</v>
      </c>
      <c r="AH691">
        <v>233.282095500145</v>
      </c>
      <c r="AI691">
        <v>248.56622858946</v>
      </c>
      <c r="AJ691">
        <v>134.494223570793</v>
      </c>
      <c r="AK691">
        <v>281.34014395933502</v>
      </c>
      <c r="AL691">
        <v>219.278724917381</v>
      </c>
      <c r="AM691">
        <v>286.833003995821</v>
      </c>
      <c r="AN691">
        <v>233.90093621608401</v>
      </c>
      <c r="AO691">
        <v>301.90539860272702</v>
      </c>
      <c r="AP691">
        <v>246.72817249916699</v>
      </c>
      <c r="AQ691">
        <v>214.574403284547</v>
      </c>
      <c r="AR691">
        <v>203.882284866899</v>
      </c>
      <c r="AS691">
        <v>254.85490712105599</v>
      </c>
      <c r="AT691">
        <v>118.494900365457</v>
      </c>
      <c r="AU691">
        <v>114</v>
      </c>
      <c r="AV691">
        <v>103.844210499783</v>
      </c>
      <c r="AW691">
        <v>0</v>
      </c>
      <c r="AX691">
        <v>108.578928756339</v>
      </c>
    </row>
    <row r="692" spans="1:50" x14ac:dyDescent="0.25">
      <c r="A692">
        <v>177.93696275071599</v>
      </c>
      <c r="B692">
        <v>272.55047710797601</v>
      </c>
      <c r="C692">
        <v>389.027944458109</v>
      </c>
      <c r="D692">
        <v>399.56427594128701</v>
      </c>
      <c r="E692">
        <v>490.89765893210802</v>
      </c>
      <c r="F692">
        <v>433.487751408794</v>
      </c>
      <c r="G692">
        <v>466.57999629546703</v>
      </c>
      <c r="H692">
        <v>380.20472506147098</v>
      </c>
      <c r="I692">
        <v>365.68426998344103</v>
      </c>
      <c r="J692">
        <v>327.82531112688201</v>
      </c>
      <c r="K692">
        <v>464.60144938139001</v>
      </c>
      <c r="L692">
        <v>353.39901909042902</v>
      </c>
      <c r="M692">
        <v>288.653333427441</v>
      </c>
      <c r="N692">
        <v>208.69224768904499</v>
      </c>
      <c r="O692">
        <v>192.86486406562901</v>
      </c>
      <c r="P692">
        <v>182.85233487715001</v>
      </c>
      <c r="Q692">
        <v>175.03077125752799</v>
      </c>
      <c r="R692">
        <v>177.25806219012699</v>
      </c>
      <c r="S692">
        <v>194.08673849289099</v>
      </c>
      <c r="T692">
        <v>163.756526354199</v>
      </c>
      <c r="U692">
        <v>150.773971143491</v>
      </c>
      <c r="V692">
        <v>190.67910330884001</v>
      </c>
      <c r="W692">
        <v>232.134692261769</v>
      </c>
      <c r="X692">
        <v>178.51297432111599</v>
      </c>
      <c r="Y692">
        <v>142.50348257141701</v>
      </c>
      <c r="Z692">
        <v>141.985326976815</v>
      </c>
      <c r="AA692">
        <v>178.82604127701501</v>
      </c>
      <c r="AB692">
        <v>269.25745321001699</v>
      </c>
      <c r="AC692">
        <v>233.28317520922201</v>
      </c>
      <c r="AD692">
        <v>236.49918098777101</v>
      </c>
      <c r="AE692">
        <v>370.758707180074</v>
      </c>
      <c r="AF692">
        <v>423.62079835962101</v>
      </c>
      <c r="AG692">
        <v>240.58566116773699</v>
      </c>
      <c r="AH692">
        <v>250.09335710261999</v>
      </c>
      <c r="AI692">
        <v>263.648220529404</v>
      </c>
      <c r="AJ692">
        <v>142.31415261734901</v>
      </c>
      <c r="AK692">
        <v>286.75944855006998</v>
      </c>
      <c r="AL692">
        <v>214.59670014019099</v>
      </c>
      <c r="AM692">
        <v>306.38321731883701</v>
      </c>
      <c r="AN692">
        <v>255.984397693343</v>
      </c>
      <c r="AO692">
        <v>295.88291436406303</v>
      </c>
      <c r="AP692">
        <v>239.724846012374</v>
      </c>
      <c r="AQ692">
        <v>206.22750002487101</v>
      </c>
      <c r="AR692">
        <v>212.22425417975899</v>
      </c>
      <c r="AS692">
        <v>240.41592100140201</v>
      </c>
      <c r="AT692">
        <v>110.21759353356801</v>
      </c>
      <c r="AU692">
        <v>0</v>
      </c>
      <c r="AV692">
        <v>101</v>
      </c>
      <c r="AW692">
        <v>0</v>
      </c>
      <c r="AX692">
        <v>109.76626511770399</v>
      </c>
    </row>
    <row r="693" spans="1:50" x14ac:dyDescent="0.25">
      <c r="A693">
        <v>178.19484240687601</v>
      </c>
      <c r="B693">
        <v>275.45754271978399</v>
      </c>
      <c r="C693">
        <v>389.91423500616099</v>
      </c>
      <c r="D693">
        <v>407.25560393552598</v>
      </c>
      <c r="E693">
        <v>496.28049479499299</v>
      </c>
      <c r="F693">
        <v>464.466171977025</v>
      </c>
      <c r="G693">
        <v>461.220830344516</v>
      </c>
      <c r="H693">
        <v>404.57231671657797</v>
      </c>
      <c r="I693">
        <v>382.99051456704001</v>
      </c>
      <c r="J693">
        <v>343.24959392349399</v>
      </c>
      <c r="K693">
        <v>500.36765164713802</v>
      </c>
      <c r="L693">
        <v>341.59458028113301</v>
      </c>
      <c r="M693">
        <v>294.82769549472499</v>
      </c>
      <c r="N693">
        <v>223.55634139983201</v>
      </c>
      <c r="O693">
        <v>198.114816338796</v>
      </c>
      <c r="P693">
        <v>186.83976675866501</v>
      </c>
      <c r="Q693">
        <v>181.5869902144</v>
      </c>
      <c r="R693">
        <v>182.596446857876</v>
      </c>
      <c r="S693">
        <v>197.05161819416401</v>
      </c>
      <c r="T693">
        <v>172.89849241048699</v>
      </c>
      <c r="U693">
        <v>156.58187760301101</v>
      </c>
      <c r="V693">
        <v>196.28775567395101</v>
      </c>
      <c r="W693">
        <v>239.17830747029399</v>
      </c>
      <c r="X693">
        <v>181.12712583228</v>
      </c>
      <c r="Y693">
        <v>144.013453282065</v>
      </c>
      <c r="Z693">
        <v>141.319866311135</v>
      </c>
      <c r="AA693">
        <v>179.45161919781199</v>
      </c>
      <c r="AB693">
        <v>271.43024138849103</v>
      </c>
      <c r="AC693">
        <v>242.112696117567</v>
      </c>
      <c r="AD693">
        <v>246.95968530434499</v>
      </c>
      <c r="AE693">
        <v>386.27452206688901</v>
      </c>
      <c r="AF693">
        <v>446.45322343130402</v>
      </c>
      <c r="AG693">
        <v>240.10974049066701</v>
      </c>
      <c r="AH693">
        <v>257.92993551177699</v>
      </c>
      <c r="AI693">
        <v>269.54617199597999</v>
      </c>
      <c r="AJ693">
        <v>146.961548691959</v>
      </c>
      <c r="AK693">
        <v>285.80408011917598</v>
      </c>
      <c r="AL693">
        <v>204.01218947041701</v>
      </c>
      <c r="AM693">
        <v>307.80429691513501</v>
      </c>
      <c r="AN693">
        <v>258.93225323843302</v>
      </c>
      <c r="AO693">
        <v>292.65153351622098</v>
      </c>
      <c r="AP693">
        <v>234.21766852109201</v>
      </c>
      <c r="AQ693">
        <v>206.362416235436</v>
      </c>
      <c r="AR693">
        <v>213.3997004716</v>
      </c>
      <c r="AS693">
        <v>238.61592928408501</v>
      </c>
      <c r="AT693">
        <v>109.114751113659</v>
      </c>
      <c r="AU693">
        <v>0</v>
      </c>
      <c r="AV693">
        <v>100.625406897988</v>
      </c>
      <c r="AW693">
        <v>0</v>
      </c>
      <c r="AX693">
        <v>115.885066305859</v>
      </c>
    </row>
    <row r="694" spans="1:50" x14ac:dyDescent="0.25">
      <c r="A694">
        <v>178.45272206303699</v>
      </c>
      <c r="B694">
        <v>287.80390055753497</v>
      </c>
      <c r="C694">
        <v>403.701907946392</v>
      </c>
      <c r="D694">
        <v>440.13225505029601</v>
      </c>
      <c r="E694">
        <v>531.45684728915501</v>
      </c>
      <c r="F694">
        <v>481.53901827647098</v>
      </c>
      <c r="G694">
        <v>514.13465003260001</v>
      </c>
      <c r="H694">
        <v>440.25482573747502</v>
      </c>
      <c r="I694">
        <v>408.60335421364903</v>
      </c>
      <c r="J694">
        <v>351.55202242373298</v>
      </c>
      <c r="K694">
        <v>552.65221892361103</v>
      </c>
      <c r="L694">
        <v>373.76080465748203</v>
      </c>
      <c r="M694">
        <v>304.03740700576498</v>
      </c>
      <c r="N694">
        <v>222.522779680936</v>
      </c>
      <c r="O694">
        <v>219.806391925247</v>
      </c>
      <c r="P694">
        <v>202.91445360111601</v>
      </c>
      <c r="Q694">
        <v>198.41966745953599</v>
      </c>
      <c r="R694">
        <v>191.59940755677999</v>
      </c>
      <c r="S694">
        <v>212.58419354409901</v>
      </c>
      <c r="T694">
        <v>187.80035634690299</v>
      </c>
      <c r="U694">
        <v>164.134640485874</v>
      </c>
      <c r="V694">
        <v>219.33994611777001</v>
      </c>
      <c r="W694">
        <v>261.960045088654</v>
      </c>
      <c r="X694">
        <v>178.76071538016299</v>
      </c>
      <c r="Y694">
        <v>148.87653517495801</v>
      </c>
      <c r="Z694">
        <v>155.989690147197</v>
      </c>
      <c r="AA694">
        <v>186.35788985410599</v>
      </c>
      <c r="AB694">
        <v>290.09519072764101</v>
      </c>
      <c r="AC694">
        <v>256.935437246611</v>
      </c>
      <c r="AD694">
        <v>267.14802071051798</v>
      </c>
      <c r="AE694">
        <v>417.70112245149699</v>
      </c>
      <c r="AF694">
        <v>496.04068952147799</v>
      </c>
      <c r="AG694">
        <v>266.31214435197501</v>
      </c>
      <c r="AH694">
        <v>286.99932676132198</v>
      </c>
      <c r="AI694">
        <v>282.86512907090997</v>
      </c>
      <c r="AJ694">
        <v>158.59134858592799</v>
      </c>
      <c r="AK694">
        <v>285.31876568609698</v>
      </c>
      <c r="AL694">
        <v>193.3323583358</v>
      </c>
      <c r="AM694">
        <v>297.86032428779401</v>
      </c>
      <c r="AN694">
        <v>274.699054825735</v>
      </c>
      <c r="AO694">
        <v>299.72192779685099</v>
      </c>
      <c r="AP694">
        <v>222.16818859316299</v>
      </c>
      <c r="AQ694">
        <v>199.35278797549901</v>
      </c>
      <c r="AR694">
        <v>201.780634399825</v>
      </c>
      <c r="AS694">
        <v>217.590648978676</v>
      </c>
      <c r="AT694">
        <v>113.59212382000899</v>
      </c>
      <c r="AU694">
        <v>0</v>
      </c>
      <c r="AV694">
        <v>100</v>
      </c>
      <c r="AW694">
        <v>0</v>
      </c>
      <c r="AX694">
        <v>114.12716330242699</v>
      </c>
    </row>
    <row r="695" spans="1:50" x14ac:dyDescent="0.25">
      <c r="A695">
        <v>178.710601719197</v>
      </c>
      <c r="B695">
        <v>300.84653669687998</v>
      </c>
      <c r="C695">
        <v>409.62029679634998</v>
      </c>
      <c r="D695">
        <v>456.89179910783997</v>
      </c>
      <c r="E695">
        <v>536.60846655355704</v>
      </c>
      <c r="F695">
        <v>503.53926712581898</v>
      </c>
      <c r="G695">
        <v>550.01478088471094</v>
      </c>
      <c r="H695">
        <v>463.32018084419298</v>
      </c>
      <c r="I695">
        <v>420.189945378272</v>
      </c>
      <c r="J695">
        <v>360.48671750335802</v>
      </c>
      <c r="K695">
        <v>587.43329773955202</v>
      </c>
      <c r="L695">
        <v>401.32532783806101</v>
      </c>
      <c r="M695">
        <v>320.63632107937798</v>
      </c>
      <c r="N695">
        <v>231.19570516719901</v>
      </c>
      <c r="O695">
        <v>219.40950369783701</v>
      </c>
      <c r="P695">
        <v>214.621721014184</v>
      </c>
      <c r="Q695">
        <v>214.75675106546001</v>
      </c>
      <c r="R695">
        <v>194.28146759078601</v>
      </c>
      <c r="S695">
        <v>223.83034681034701</v>
      </c>
      <c r="T695">
        <v>185.66427973274</v>
      </c>
      <c r="U695">
        <v>171.60728539171399</v>
      </c>
      <c r="V695">
        <v>234.02837821121901</v>
      </c>
      <c r="W695">
        <v>260.11689756034599</v>
      </c>
      <c r="X695">
        <v>187.97133934479101</v>
      </c>
      <c r="Y695">
        <v>150.06698508766499</v>
      </c>
      <c r="Z695">
        <v>159.51838052831701</v>
      </c>
      <c r="AA695">
        <v>193.37362108141301</v>
      </c>
      <c r="AB695">
        <v>292.385304764029</v>
      </c>
      <c r="AC695">
        <v>268.60805541401299</v>
      </c>
      <c r="AD695">
        <v>298.353996906448</v>
      </c>
      <c r="AE695">
        <v>448.368166387663</v>
      </c>
      <c r="AF695">
        <v>542.28826842137403</v>
      </c>
      <c r="AG695">
        <v>283.930260257832</v>
      </c>
      <c r="AH695">
        <v>310.35536916457301</v>
      </c>
      <c r="AI695">
        <v>291.14604328201</v>
      </c>
      <c r="AJ695">
        <v>160.56684555251201</v>
      </c>
      <c r="AK695">
        <v>274.21229647803199</v>
      </c>
      <c r="AL695">
        <v>193.11268188571299</v>
      </c>
      <c r="AM695">
        <v>290.86458472855202</v>
      </c>
      <c r="AN695">
        <v>285.74517996414801</v>
      </c>
      <c r="AO695">
        <v>297.979339861867</v>
      </c>
      <c r="AP695">
        <v>213.84655704388501</v>
      </c>
      <c r="AQ695">
        <v>184.32683381181999</v>
      </c>
      <c r="AR695">
        <v>196.08149231788801</v>
      </c>
      <c r="AS695">
        <v>211.28512936369299</v>
      </c>
      <c r="AT695">
        <v>111.809928019548</v>
      </c>
      <c r="AU695">
        <v>0</v>
      </c>
      <c r="AV695">
        <v>101.608291615685</v>
      </c>
      <c r="AW695">
        <v>0</v>
      </c>
      <c r="AX695">
        <v>116.400303293817</v>
      </c>
    </row>
    <row r="696" spans="1:50" x14ac:dyDescent="0.25">
      <c r="A696">
        <v>178.96848137535801</v>
      </c>
      <c r="B696">
        <v>310.50177157448201</v>
      </c>
      <c r="C696">
        <v>406.04657475844903</v>
      </c>
      <c r="D696">
        <v>462.96869296669797</v>
      </c>
      <c r="E696">
        <v>543.64023472712995</v>
      </c>
      <c r="F696">
        <v>541.12351975344905</v>
      </c>
      <c r="G696">
        <v>563.98618290797594</v>
      </c>
      <c r="H696">
        <v>465.36512137822302</v>
      </c>
      <c r="I696">
        <v>453.343098101588</v>
      </c>
      <c r="J696">
        <v>382.27790416665403</v>
      </c>
      <c r="K696">
        <v>607.99022362457197</v>
      </c>
      <c r="L696">
        <v>429.08479701237002</v>
      </c>
      <c r="M696">
        <v>342.788734798907</v>
      </c>
      <c r="N696">
        <v>245.090675405166</v>
      </c>
      <c r="O696">
        <v>232.39979559021501</v>
      </c>
      <c r="P696">
        <v>227.77353135688301</v>
      </c>
      <c r="Q696">
        <v>230.81649741853201</v>
      </c>
      <c r="R696">
        <v>201.30089663023401</v>
      </c>
      <c r="S696">
        <v>229.28840287215101</v>
      </c>
      <c r="T696">
        <v>183.469213259751</v>
      </c>
      <c r="U696">
        <v>176.79048472530701</v>
      </c>
      <c r="V696">
        <v>251.47333544006301</v>
      </c>
      <c r="W696">
        <v>264.70141804390499</v>
      </c>
      <c r="X696">
        <v>200.70493378746201</v>
      </c>
      <c r="Y696">
        <v>150.51652993426299</v>
      </c>
      <c r="Z696">
        <v>167.51761465982801</v>
      </c>
      <c r="AA696">
        <v>201.793333925426</v>
      </c>
      <c r="AB696">
        <v>301.65175193421499</v>
      </c>
      <c r="AC696">
        <v>288.909801673782</v>
      </c>
      <c r="AD696">
        <v>329.73081352101798</v>
      </c>
      <c r="AE696">
        <v>490.77144928220298</v>
      </c>
      <c r="AF696">
        <v>603.46190359896696</v>
      </c>
      <c r="AG696">
        <v>308.13559935803499</v>
      </c>
      <c r="AH696">
        <v>334.93892807349903</v>
      </c>
      <c r="AI696">
        <v>306.12615093798598</v>
      </c>
      <c r="AJ696">
        <v>160.44770744574501</v>
      </c>
      <c r="AK696">
        <v>263.179689982534</v>
      </c>
      <c r="AL696">
        <v>191.98656028400401</v>
      </c>
      <c r="AM696">
        <v>293.27050355197201</v>
      </c>
      <c r="AN696">
        <v>293.47253414705898</v>
      </c>
      <c r="AO696">
        <v>302.78157726177</v>
      </c>
      <c r="AP696">
        <v>208.93660305920201</v>
      </c>
      <c r="AQ696">
        <v>171.15374394331101</v>
      </c>
      <c r="AR696">
        <v>196.503527077304</v>
      </c>
      <c r="AS696">
        <v>207.96883426490299</v>
      </c>
      <c r="AT696">
        <v>107.997321295628</v>
      </c>
      <c r="AU696">
        <v>0</v>
      </c>
      <c r="AV696">
        <v>103</v>
      </c>
      <c r="AW696">
        <v>0</v>
      </c>
      <c r="AX696">
        <v>117.17616388946701</v>
      </c>
    </row>
    <row r="697" spans="1:50" x14ac:dyDescent="0.25">
      <c r="A697">
        <v>179.226361031518</v>
      </c>
      <c r="B697">
        <v>325.66726660574602</v>
      </c>
      <c r="C697">
        <v>454.30813672881499</v>
      </c>
      <c r="D697">
        <v>487.572775238026</v>
      </c>
      <c r="E697">
        <v>577.26402308065894</v>
      </c>
      <c r="F697">
        <v>572.26154517016096</v>
      </c>
      <c r="G697">
        <v>565.17443539923499</v>
      </c>
      <c r="H697">
        <v>478.02435923166701</v>
      </c>
      <c r="I697">
        <v>465.83467767531403</v>
      </c>
      <c r="J697">
        <v>398.94882927350102</v>
      </c>
      <c r="K697">
        <v>648.01041148517595</v>
      </c>
      <c r="L697">
        <v>432.26684441691799</v>
      </c>
      <c r="M697">
        <v>380.97692188749801</v>
      </c>
      <c r="N697">
        <v>266.50980530939103</v>
      </c>
      <c r="O697">
        <v>266.11222564919302</v>
      </c>
      <c r="P697">
        <v>237.59395116254001</v>
      </c>
      <c r="Q697">
        <v>248.994956055551</v>
      </c>
      <c r="R697">
        <v>227.557646940724</v>
      </c>
      <c r="S697">
        <v>231.27710642545301</v>
      </c>
      <c r="T697">
        <v>202.316243582532</v>
      </c>
      <c r="U697">
        <v>176.09819577661199</v>
      </c>
      <c r="V697">
        <v>260.13981045070199</v>
      </c>
      <c r="W697">
        <v>264.61340021249703</v>
      </c>
      <c r="X697">
        <v>210.48459663941699</v>
      </c>
      <c r="Y697">
        <v>171.9508133395</v>
      </c>
      <c r="Z697">
        <v>188.04571535792499</v>
      </c>
      <c r="AA697">
        <v>219.758674419497</v>
      </c>
      <c r="AB697">
        <v>306.45067949062201</v>
      </c>
      <c r="AC697">
        <v>318.52025526868402</v>
      </c>
      <c r="AD697">
        <v>366.16646156884502</v>
      </c>
      <c r="AE697">
        <v>529.85789787166004</v>
      </c>
      <c r="AF697">
        <v>674.160638306338</v>
      </c>
      <c r="AG697">
        <v>356.10820739693401</v>
      </c>
      <c r="AH697">
        <v>381.87159470830397</v>
      </c>
      <c r="AI697">
        <v>319.79165606682102</v>
      </c>
      <c r="AJ697">
        <v>167.90485749801701</v>
      </c>
      <c r="AK697">
        <v>266.70150908042001</v>
      </c>
      <c r="AL697">
        <v>184.455866953776</v>
      </c>
      <c r="AM697">
        <v>289.15350874393903</v>
      </c>
      <c r="AN697">
        <v>294.64290432167502</v>
      </c>
      <c r="AO697">
        <v>289.00241716590102</v>
      </c>
      <c r="AP697">
        <v>216.21391993349701</v>
      </c>
      <c r="AQ697">
        <v>169.84726831555599</v>
      </c>
      <c r="AR697">
        <v>197.16841077948001</v>
      </c>
      <c r="AS697">
        <v>201.0171740138</v>
      </c>
      <c r="AT697">
        <v>107.970963892328</v>
      </c>
      <c r="AU697">
        <v>0</v>
      </c>
      <c r="AV697">
        <v>103</v>
      </c>
      <c r="AW697">
        <v>0</v>
      </c>
      <c r="AX697">
        <v>119.625224517652</v>
      </c>
    </row>
    <row r="698" spans="1:50" x14ac:dyDescent="0.25">
      <c r="A698">
        <v>179.48424068767901</v>
      </c>
      <c r="B698">
        <v>333.10386857246999</v>
      </c>
      <c r="C698">
        <v>473.52915580672402</v>
      </c>
      <c r="D698">
        <v>498.84931793354298</v>
      </c>
      <c r="E698">
        <v>575.64175024299095</v>
      </c>
      <c r="F698">
        <v>585.87089036331304</v>
      </c>
      <c r="G698">
        <v>574.75152368776401</v>
      </c>
      <c r="H698">
        <v>496.85196646694601</v>
      </c>
      <c r="I698">
        <v>465.72696255423102</v>
      </c>
      <c r="J698">
        <v>408.226284107342</v>
      </c>
      <c r="K698">
        <v>681.95929645746799</v>
      </c>
      <c r="L698">
        <v>434.47739068041</v>
      </c>
      <c r="M698">
        <v>402.61647727267899</v>
      </c>
      <c r="N698">
        <v>281.15477824121001</v>
      </c>
      <c r="O698">
        <v>273.00952392839798</v>
      </c>
      <c r="P698">
        <v>244.35783695785</v>
      </c>
      <c r="Q698">
        <v>253.55384148351399</v>
      </c>
      <c r="R698">
        <v>236.511780486806</v>
      </c>
      <c r="S698">
        <v>234.16384219264199</v>
      </c>
      <c r="T698">
        <v>210.063295021839</v>
      </c>
      <c r="U698">
        <v>177.34447387517699</v>
      </c>
      <c r="V698">
        <v>261.48693170948798</v>
      </c>
      <c r="W698">
        <v>267.351863826466</v>
      </c>
      <c r="X698">
        <v>216.39437748906701</v>
      </c>
      <c r="Y698">
        <v>182.88632135628299</v>
      </c>
      <c r="Z698">
        <v>187.45933813953701</v>
      </c>
      <c r="AA698">
        <v>227.06179521453001</v>
      </c>
      <c r="AB698">
        <v>305.81192249771601</v>
      </c>
      <c r="AC698">
        <v>333.02967346759999</v>
      </c>
      <c r="AD698">
        <v>387.22635361093802</v>
      </c>
      <c r="AE698">
        <v>557.39862596003695</v>
      </c>
      <c r="AF698">
        <v>709.54011624984105</v>
      </c>
      <c r="AG698">
        <v>369.48673503474703</v>
      </c>
      <c r="AH698">
        <v>404.60616200111798</v>
      </c>
      <c r="AI698">
        <v>326.60911211571198</v>
      </c>
      <c r="AJ698">
        <v>172.14584754748699</v>
      </c>
      <c r="AK698">
        <v>263.72294602108298</v>
      </c>
      <c r="AL698">
        <v>177.49918868456501</v>
      </c>
      <c r="AM698">
        <v>282.69916181971399</v>
      </c>
      <c r="AN698">
        <v>290.59628110944402</v>
      </c>
      <c r="AO698">
        <v>280.287335429878</v>
      </c>
      <c r="AP698">
        <v>214.84414847917901</v>
      </c>
      <c r="AQ698">
        <v>166.516815374971</v>
      </c>
      <c r="AR698">
        <v>195.41356519785299</v>
      </c>
      <c r="AS698">
        <v>196.48003181397499</v>
      </c>
      <c r="AT698">
        <v>0</v>
      </c>
      <c r="AU698">
        <v>0</v>
      </c>
      <c r="AV698">
        <v>0</v>
      </c>
      <c r="AW698">
        <v>0</v>
      </c>
      <c r="AX698">
        <v>120.371932545287</v>
      </c>
    </row>
    <row r="699" spans="1:50" x14ac:dyDescent="0.25">
      <c r="A699">
        <v>179.74212034383899</v>
      </c>
      <c r="B699">
        <v>363.62244619154598</v>
      </c>
      <c r="C699">
        <v>441.201248255064</v>
      </c>
      <c r="D699">
        <v>561.69347369276397</v>
      </c>
      <c r="E699">
        <v>643.00644749605203</v>
      </c>
      <c r="F699">
        <v>644.101603090563</v>
      </c>
      <c r="G699">
        <v>639.728091745656</v>
      </c>
      <c r="H699">
        <v>588.16150036186605</v>
      </c>
      <c r="I699">
        <v>516.48934073126304</v>
      </c>
      <c r="J699">
        <v>450.53100877858901</v>
      </c>
      <c r="K699">
        <v>685.01807709714899</v>
      </c>
      <c r="L699">
        <v>475.65042318003901</v>
      </c>
      <c r="M699">
        <v>443.178738428011</v>
      </c>
      <c r="N699">
        <v>299.18299594535699</v>
      </c>
      <c r="O699">
        <v>288.07529194299201</v>
      </c>
      <c r="P699">
        <v>294.55524728061198</v>
      </c>
      <c r="Q699">
        <v>291.66480036578201</v>
      </c>
      <c r="R699">
        <v>241.648363424465</v>
      </c>
      <c r="S699">
        <v>258.27855277401102</v>
      </c>
      <c r="T699">
        <v>206.890961811419</v>
      </c>
      <c r="U699">
        <v>188.548739999768</v>
      </c>
      <c r="V699">
        <v>284.31495847218702</v>
      </c>
      <c r="W699">
        <v>290.00224532504001</v>
      </c>
      <c r="X699">
        <v>232.055845135022</v>
      </c>
      <c r="Y699">
        <v>185.32846720433599</v>
      </c>
      <c r="Z699">
        <v>209.77221446518899</v>
      </c>
      <c r="AA699">
        <v>255.994343339333</v>
      </c>
      <c r="AB699">
        <v>336.10943505846899</v>
      </c>
      <c r="AC699">
        <v>377.37977182013498</v>
      </c>
      <c r="AD699">
        <v>470.75876716356998</v>
      </c>
      <c r="AE699">
        <v>687.44739201862899</v>
      </c>
      <c r="AF699">
        <v>705.77628429658705</v>
      </c>
      <c r="AG699">
        <v>445.47001367699102</v>
      </c>
      <c r="AH699">
        <v>467.37625605632599</v>
      </c>
      <c r="AI699">
        <v>327.25073484900702</v>
      </c>
      <c r="AJ699">
        <v>177.190996920923</v>
      </c>
      <c r="AK699">
        <v>234.60354477460001</v>
      </c>
      <c r="AL699">
        <v>159.114810220218</v>
      </c>
      <c r="AM699">
        <v>269.05699038050602</v>
      </c>
      <c r="AN699">
        <v>316.43154094851701</v>
      </c>
      <c r="AO699">
        <v>258.27827276125402</v>
      </c>
      <c r="AP699">
        <v>185.553356130796</v>
      </c>
      <c r="AQ699">
        <v>147.01646738013201</v>
      </c>
      <c r="AR699">
        <v>190.98509776098101</v>
      </c>
      <c r="AS699">
        <v>185.897684460622</v>
      </c>
      <c r="AT699">
        <v>0</v>
      </c>
      <c r="AU699">
        <v>0</v>
      </c>
      <c r="AV699">
        <v>0</v>
      </c>
      <c r="AW699">
        <v>0</v>
      </c>
      <c r="AX699">
        <v>115.92192392758</v>
      </c>
    </row>
    <row r="700" spans="1:50" x14ac:dyDescent="0.25">
      <c r="A700">
        <v>180</v>
      </c>
      <c r="B700">
        <v>362.333531489633</v>
      </c>
      <c r="C700">
        <v>444.30058056318398</v>
      </c>
      <c r="D700">
        <v>571.70152023342905</v>
      </c>
      <c r="E700">
        <v>653.849181368367</v>
      </c>
      <c r="F700">
        <v>644.02959220685796</v>
      </c>
      <c r="G700">
        <v>646.45029462041805</v>
      </c>
      <c r="H700">
        <v>603.72720899616399</v>
      </c>
      <c r="I700">
        <v>525.07832779847604</v>
      </c>
      <c r="J700">
        <v>463.96405134450799</v>
      </c>
      <c r="K700">
        <v>696.35778515891104</v>
      </c>
      <c r="L700">
        <v>491.83902920651798</v>
      </c>
      <c r="M700">
        <v>450.06016755752</v>
      </c>
      <c r="N700">
        <v>306.50152351085899</v>
      </c>
      <c r="O700">
        <v>293.71248656645798</v>
      </c>
      <c r="P700">
        <v>302.54514802766698</v>
      </c>
      <c r="Q700">
        <v>298.82732431333</v>
      </c>
      <c r="R700">
        <v>247.93884213623801</v>
      </c>
      <c r="S700">
        <v>267.38630633169998</v>
      </c>
      <c r="T700">
        <v>211.59736379613</v>
      </c>
      <c r="U700">
        <v>194.89789020829599</v>
      </c>
      <c r="V700">
        <v>289.88242425573401</v>
      </c>
      <c r="W700">
        <v>295.50821074919702</v>
      </c>
      <c r="X700">
        <v>233.73458933418701</v>
      </c>
      <c r="Y700">
        <v>188.72792165289599</v>
      </c>
      <c r="Z700">
        <v>213.099181041713</v>
      </c>
      <c r="AA700">
        <v>258.44353415677699</v>
      </c>
      <c r="AB700">
        <v>344.53605509902599</v>
      </c>
      <c r="AC700">
        <v>391.66622773635299</v>
      </c>
      <c r="AD700">
        <v>494.625769048753</v>
      </c>
      <c r="AE700">
        <v>716.92419091587794</v>
      </c>
      <c r="AF700">
        <v>723.64787753653297</v>
      </c>
      <c r="AG700">
        <v>480.73558924746101</v>
      </c>
      <c r="AH700">
        <v>493.64299482381898</v>
      </c>
      <c r="AI700">
        <v>325.907780584178</v>
      </c>
      <c r="AJ700">
        <v>180.65060273093101</v>
      </c>
      <c r="AK700">
        <v>224.60762656248301</v>
      </c>
      <c r="AL700">
        <v>154.514914901764</v>
      </c>
      <c r="AM700">
        <v>264.67348130505701</v>
      </c>
      <c r="AN700">
        <v>313.83409131684999</v>
      </c>
      <c r="AO700">
        <v>253.98836882875301</v>
      </c>
      <c r="AP700">
        <v>184.96007945482299</v>
      </c>
      <c r="AQ700">
        <v>142.504491725984</v>
      </c>
      <c r="AR700">
        <v>186.38970440614901</v>
      </c>
      <c r="AS700">
        <v>184.51311281193799</v>
      </c>
      <c r="AT700">
        <v>0</v>
      </c>
      <c r="AU700">
        <v>0</v>
      </c>
      <c r="AV700">
        <v>0</v>
      </c>
      <c r="AW700">
        <v>0</v>
      </c>
      <c r="AX700">
        <v>115.70862542418701</v>
      </c>
    </row>
    <row r="701" spans="1:50" x14ac:dyDescent="0.25">
      <c r="A701">
        <v>180.25787965615999</v>
      </c>
      <c r="B701">
        <v>354.79708276348902</v>
      </c>
      <c r="C701">
        <v>477.25744436060597</v>
      </c>
      <c r="D701">
        <v>609.05569786021704</v>
      </c>
      <c r="E701">
        <v>670.49141347194404</v>
      </c>
      <c r="F701">
        <v>630.96795705786599</v>
      </c>
      <c r="G701">
        <v>676.31955594620104</v>
      </c>
      <c r="H701">
        <v>655.55639439378695</v>
      </c>
      <c r="I701">
        <v>560.12536418846696</v>
      </c>
      <c r="J701">
        <v>513.78068866460706</v>
      </c>
      <c r="K701">
        <v>755.66575258618798</v>
      </c>
      <c r="L701">
        <v>562.43972110826599</v>
      </c>
      <c r="M701">
        <v>468.98303340996301</v>
      </c>
      <c r="N701">
        <v>338.66752266334498</v>
      </c>
      <c r="O701">
        <v>313.87304445090098</v>
      </c>
      <c r="P701">
        <v>323.23537431333</v>
      </c>
      <c r="Q701">
        <v>320.277423414635</v>
      </c>
      <c r="R701">
        <v>273.61523160190097</v>
      </c>
      <c r="S701">
        <v>295.47809943407998</v>
      </c>
      <c r="T701">
        <v>230.262028090988</v>
      </c>
      <c r="U701">
        <v>221.92146446181101</v>
      </c>
      <c r="V701">
        <v>302.70422183268499</v>
      </c>
      <c r="W701">
        <v>315.32646566498101</v>
      </c>
      <c r="X701">
        <v>236.32280547120899</v>
      </c>
      <c r="Y701">
        <v>202.73267397323099</v>
      </c>
      <c r="Z701">
        <v>221.17224860571301</v>
      </c>
      <c r="AA701">
        <v>260.186916238214</v>
      </c>
      <c r="AB701">
        <v>374.94904501176501</v>
      </c>
      <c r="AC701">
        <v>441.67776622844099</v>
      </c>
      <c r="AD701">
        <v>568.04451655959201</v>
      </c>
      <c r="AE701">
        <v>801.09088693132298</v>
      </c>
      <c r="AF701">
        <v>821.69285368470298</v>
      </c>
      <c r="AG701">
        <v>664.16960182108699</v>
      </c>
      <c r="AH701">
        <v>577.60230341318504</v>
      </c>
      <c r="AI701">
        <v>320.45231307701602</v>
      </c>
      <c r="AJ701">
        <v>190.028193506126</v>
      </c>
      <c r="AK701">
        <v>190.730867746863</v>
      </c>
      <c r="AL701">
        <v>140.48013603746</v>
      </c>
      <c r="AM701">
        <v>249.247489614964</v>
      </c>
      <c r="AN701">
        <v>291.41316293393601</v>
      </c>
      <c r="AO701">
        <v>244.47754828728901</v>
      </c>
      <c r="AP701">
        <v>190.29654251000699</v>
      </c>
      <c r="AQ701">
        <v>127.978050674725</v>
      </c>
      <c r="AR701">
        <v>167.22867181353999</v>
      </c>
      <c r="AS701">
        <v>180.36376883640401</v>
      </c>
      <c r="AT701">
        <v>0</v>
      </c>
      <c r="AU701">
        <v>0</v>
      </c>
      <c r="AV701">
        <v>0</v>
      </c>
      <c r="AW701">
        <v>0</v>
      </c>
      <c r="AX701">
        <v>110.655795343069</v>
      </c>
    </row>
    <row r="702" spans="1:50" x14ac:dyDescent="0.25">
      <c r="A702">
        <v>180.51575931232</v>
      </c>
      <c r="B702">
        <v>355.02809929794103</v>
      </c>
      <c r="C702">
        <v>471.06805578686698</v>
      </c>
      <c r="D702">
        <v>619.69778295795902</v>
      </c>
      <c r="E702">
        <v>677.28076961673196</v>
      </c>
      <c r="F702">
        <v>634.50493568214597</v>
      </c>
      <c r="G702">
        <v>690.39330711658499</v>
      </c>
      <c r="H702">
        <v>670.78875753380601</v>
      </c>
      <c r="I702">
        <v>584.967570947372</v>
      </c>
      <c r="J702">
        <v>525.45565435424703</v>
      </c>
      <c r="K702">
        <v>767.29848427467095</v>
      </c>
      <c r="L702">
        <v>574.79123808083796</v>
      </c>
      <c r="M702">
        <v>480.95969062215403</v>
      </c>
      <c r="N702">
        <v>365.83412943488099</v>
      </c>
      <c r="O702">
        <v>325.79221203397799</v>
      </c>
      <c r="P702">
        <v>336.23676585631</v>
      </c>
      <c r="Q702">
        <v>328.89659742980598</v>
      </c>
      <c r="R702">
        <v>281.17152682595798</v>
      </c>
      <c r="S702">
        <v>300.34592503373602</v>
      </c>
      <c r="T702">
        <v>235.04451832244601</v>
      </c>
      <c r="U702">
        <v>228.81551183154099</v>
      </c>
      <c r="V702">
        <v>313.62140929083102</v>
      </c>
      <c r="W702">
        <v>310.20340539083003</v>
      </c>
      <c r="X702">
        <v>251.94572245323999</v>
      </c>
      <c r="Y702">
        <v>204.81507997789399</v>
      </c>
      <c r="Z702">
        <v>218.91737238174099</v>
      </c>
      <c r="AA702">
        <v>269.15035318715002</v>
      </c>
      <c r="AB702">
        <v>379.11091074512598</v>
      </c>
      <c r="AC702">
        <v>435.69086769868898</v>
      </c>
      <c r="AD702">
        <v>599.03841220832805</v>
      </c>
      <c r="AE702">
        <v>814.05926301499801</v>
      </c>
      <c r="AF702">
        <v>797.43111970663801</v>
      </c>
      <c r="AG702">
        <v>676.13439596369699</v>
      </c>
      <c r="AH702">
        <v>585.43150861066795</v>
      </c>
      <c r="AI702">
        <v>315.03771077095001</v>
      </c>
      <c r="AJ702">
        <v>194.87728422746599</v>
      </c>
      <c r="AK702">
        <v>179.67091621379001</v>
      </c>
      <c r="AL702">
        <v>137.10192609200701</v>
      </c>
      <c r="AM702">
        <v>245.125376836595</v>
      </c>
      <c r="AN702">
        <v>292.09747557048701</v>
      </c>
      <c r="AO702">
        <v>238.75728486460901</v>
      </c>
      <c r="AP702">
        <v>186.19607669880901</v>
      </c>
      <c r="AQ702">
        <v>123.581703379497</v>
      </c>
      <c r="AR702">
        <v>168.34304753919201</v>
      </c>
      <c r="AS702">
        <v>173.88864417744199</v>
      </c>
      <c r="AT702">
        <v>0</v>
      </c>
      <c r="AU702">
        <v>0</v>
      </c>
      <c r="AV702">
        <v>0</v>
      </c>
      <c r="AW702">
        <v>0</v>
      </c>
      <c r="AX702">
        <v>110.20392142682999</v>
      </c>
    </row>
    <row r="703" spans="1:50" x14ac:dyDescent="0.25">
      <c r="A703">
        <v>180.77363896848101</v>
      </c>
      <c r="B703">
        <v>355.59364853590398</v>
      </c>
      <c r="C703">
        <v>455.26522686333601</v>
      </c>
      <c r="D703">
        <v>633.20989033825595</v>
      </c>
      <c r="E703">
        <v>701.21437473211495</v>
      </c>
      <c r="F703">
        <v>652.37360592501602</v>
      </c>
      <c r="G703">
        <v>686.90968745616897</v>
      </c>
      <c r="H703">
        <v>692.11071988379194</v>
      </c>
      <c r="I703">
        <v>612.27749241903302</v>
      </c>
      <c r="J703">
        <v>541.39069846710197</v>
      </c>
      <c r="K703">
        <v>797.88151322528404</v>
      </c>
      <c r="L703">
        <v>591.11814512080502</v>
      </c>
      <c r="M703">
        <v>497.444143332453</v>
      </c>
      <c r="N703">
        <v>399.89060406840298</v>
      </c>
      <c r="O703">
        <v>342.37417198682402</v>
      </c>
      <c r="P703">
        <v>353.51506876496398</v>
      </c>
      <c r="Q703">
        <v>335.73257414534498</v>
      </c>
      <c r="R703">
        <v>287.10777220518298</v>
      </c>
      <c r="S703">
        <v>302.68259393370602</v>
      </c>
      <c r="T703">
        <v>238.33150190232399</v>
      </c>
      <c r="U703">
        <v>237.68730968229499</v>
      </c>
      <c r="V703">
        <v>327.95847405380499</v>
      </c>
      <c r="W703">
        <v>307.15625443644302</v>
      </c>
      <c r="X703">
        <v>270.63039040941499</v>
      </c>
      <c r="Y703">
        <v>209.09433539430199</v>
      </c>
      <c r="Z703">
        <v>213.265972162748</v>
      </c>
      <c r="AA703">
        <v>281.111008380393</v>
      </c>
      <c r="AB703">
        <v>378.24035973925299</v>
      </c>
      <c r="AC703">
        <v>427.39476342851998</v>
      </c>
      <c r="AD703">
        <v>638.975067301585</v>
      </c>
      <c r="AE703">
        <v>830.87981033033202</v>
      </c>
      <c r="AF703">
        <v>768.00636717892701</v>
      </c>
      <c r="AG703">
        <v>679.27402401930306</v>
      </c>
      <c r="AH703">
        <v>595.43101213413797</v>
      </c>
      <c r="AI703">
        <v>308.82663865814402</v>
      </c>
      <c r="AJ703">
        <v>201.96989608148101</v>
      </c>
      <c r="AK703">
        <v>166.94002803042599</v>
      </c>
      <c r="AL703">
        <v>132.351024071469</v>
      </c>
      <c r="AM703">
        <v>236.77725193680601</v>
      </c>
      <c r="AN703">
        <v>289.72452002155302</v>
      </c>
      <c r="AO703">
        <v>231.59282902300501</v>
      </c>
      <c r="AP703">
        <v>180.094228626637</v>
      </c>
      <c r="AQ703">
        <v>117.937244596298</v>
      </c>
      <c r="AR703">
        <v>168.989371654395</v>
      </c>
      <c r="AS703">
        <v>164.77824898640301</v>
      </c>
      <c r="AT703">
        <v>0</v>
      </c>
      <c r="AU703">
        <v>0</v>
      </c>
      <c r="AV703">
        <v>0</v>
      </c>
      <c r="AW703">
        <v>0</v>
      </c>
      <c r="AX703">
        <v>100</v>
      </c>
    </row>
    <row r="704" spans="1:50" x14ac:dyDescent="0.25">
      <c r="A704">
        <v>181.031518624641</v>
      </c>
      <c r="B704">
        <v>356.71934156517602</v>
      </c>
      <c r="C704">
        <v>452.71848063744699</v>
      </c>
      <c r="D704">
        <v>641.85821301332203</v>
      </c>
      <c r="E704">
        <v>702.81428705200005</v>
      </c>
      <c r="F704">
        <v>658.66019762066401</v>
      </c>
      <c r="G704">
        <v>682.98002157115604</v>
      </c>
      <c r="H704">
        <v>707.15926661809897</v>
      </c>
      <c r="I704">
        <v>619.32177449683604</v>
      </c>
      <c r="J704">
        <v>560.04479191293501</v>
      </c>
      <c r="K704">
        <v>803.31832436538798</v>
      </c>
      <c r="L704">
        <v>610.09114184437203</v>
      </c>
      <c r="M704">
        <v>515.91361491763996</v>
      </c>
      <c r="N704">
        <v>429.30922282451598</v>
      </c>
      <c r="O704">
        <v>366.96668687936699</v>
      </c>
      <c r="P704">
        <v>373.86399243796001</v>
      </c>
      <c r="Q704">
        <v>373.37502752596998</v>
      </c>
      <c r="R704">
        <v>303.82227222260701</v>
      </c>
      <c r="S704">
        <v>316.26584357207599</v>
      </c>
      <c r="T704">
        <v>249.63954318459199</v>
      </c>
      <c r="U704">
        <v>248.296624533711</v>
      </c>
      <c r="V704">
        <v>344.77062224935901</v>
      </c>
      <c r="W704">
        <v>313.54855794456103</v>
      </c>
      <c r="X704">
        <v>283.767217843514</v>
      </c>
      <c r="Y704">
        <v>220.11613477901599</v>
      </c>
      <c r="Z704">
        <v>214.77549161111199</v>
      </c>
      <c r="AA704">
        <v>295.44611847255698</v>
      </c>
      <c r="AB704">
        <v>392.59442304033797</v>
      </c>
      <c r="AC704">
        <v>440.28701850594803</v>
      </c>
      <c r="AD704">
        <v>687.34098521842895</v>
      </c>
      <c r="AE704">
        <v>850.48473422130201</v>
      </c>
      <c r="AF704">
        <v>730.07032283984404</v>
      </c>
      <c r="AG704">
        <v>714.73415165902998</v>
      </c>
      <c r="AH704">
        <v>607.571797286432</v>
      </c>
      <c r="AI704">
        <v>300.02479385268703</v>
      </c>
      <c r="AJ704">
        <v>206.33628047448499</v>
      </c>
      <c r="AK704">
        <v>153.194366615517</v>
      </c>
      <c r="AL704">
        <v>127.253650530895</v>
      </c>
      <c r="AM704">
        <v>220.46528909493</v>
      </c>
      <c r="AN704">
        <v>277.96855012364898</v>
      </c>
      <c r="AO704">
        <v>222.17508247794399</v>
      </c>
      <c r="AP704">
        <v>175.76018792817601</v>
      </c>
      <c r="AQ704">
        <v>113.67213729870601</v>
      </c>
      <c r="AR704">
        <v>171.84683947134499</v>
      </c>
      <c r="AS704">
        <v>154.28407633376801</v>
      </c>
      <c r="AT704">
        <v>0</v>
      </c>
      <c r="AU704">
        <v>0</v>
      </c>
      <c r="AV704">
        <v>0</v>
      </c>
      <c r="AW704">
        <v>0</v>
      </c>
      <c r="AX704">
        <v>100</v>
      </c>
    </row>
    <row r="705" spans="1:50" x14ac:dyDescent="0.25">
      <c r="A705">
        <v>181.289398280802</v>
      </c>
      <c r="B705">
        <v>355.350421229669</v>
      </c>
      <c r="C705">
        <v>449.62997153048298</v>
      </c>
      <c r="D705">
        <v>621.21070475940496</v>
      </c>
      <c r="E705">
        <v>700.17053024109998</v>
      </c>
      <c r="F705">
        <v>674.28702678019897</v>
      </c>
      <c r="G705">
        <v>663.26911640068397</v>
      </c>
      <c r="H705">
        <v>697.33466524690402</v>
      </c>
      <c r="I705">
        <v>607.82328143722305</v>
      </c>
      <c r="J705">
        <v>561.22257758307398</v>
      </c>
      <c r="K705">
        <v>801.55155331421997</v>
      </c>
      <c r="L705">
        <v>617.86696387379095</v>
      </c>
      <c r="M705">
        <v>524.38881811653096</v>
      </c>
      <c r="N705">
        <v>443.23064325910201</v>
      </c>
      <c r="O705">
        <v>383.37505688268197</v>
      </c>
      <c r="P705">
        <v>384.47130354656798</v>
      </c>
      <c r="Q705">
        <v>384.21793514552797</v>
      </c>
      <c r="R705">
        <v>312.21184750654498</v>
      </c>
      <c r="S705">
        <v>323.86204496612498</v>
      </c>
      <c r="T705">
        <v>255.905740866521</v>
      </c>
      <c r="U705">
        <v>254.185933109063</v>
      </c>
      <c r="V705">
        <v>349.113656291572</v>
      </c>
      <c r="W705">
        <v>316.114072519025</v>
      </c>
      <c r="X705">
        <v>283.99648665213499</v>
      </c>
      <c r="Y705">
        <v>225.42401688659601</v>
      </c>
      <c r="Z705">
        <v>224.94724905575899</v>
      </c>
      <c r="AA705">
        <v>302.05440168422302</v>
      </c>
      <c r="AB705">
        <v>398.914924563216</v>
      </c>
      <c r="AC705">
        <v>444.79883433883202</v>
      </c>
      <c r="AD705">
        <v>699.15014416131203</v>
      </c>
      <c r="AE705">
        <v>856.70998048444596</v>
      </c>
      <c r="AF705">
        <v>708.44519426038403</v>
      </c>
      <c r="AG705">
        <v>730.74507350181898</v>
      </c>
      <c r="AH705">
        <v>609.92214449093797</v>
      </c>
      <c r="AI705">
        <v>293.32186359124597</v>
      </c>
      <c r="AJ705">
        <v>209.724733789483</v>
      </c>
      <c r="AK705">
        <v>146.725546018183</v>
      </c>
      <c r="AL705">
        <v>124.732916310177</v>
      </c>
      <c r="AM705">
        <v>212.68306804494401</v>
      </c>
      <c r="AN705">
        <v>271.56342533292099</v>
      </c>
      <c r="AO705">
        <v>219.774913433264</v>
      </c>
      <c r="AP705">
        <v>175.07644504745801</v>
      </c>
      <c r="AQ705">
        <v>111.052112287181</v>
      </c>
      <c r="AR705">
        <v>172.37143833211601</v>
      </c>
      <c r="AS705">
        <v>148.74983470786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337.14458727241998</v>
      </c>
      <c r="C706">
        <v>436.95369210640098</v>
      </c>
      <c r="D706">
        <v>612.46308434195703</v>
      </c>
      <c r="E706">
        <v>672.67968992655801</v>
      </c>
      <c r="F706">
        <v>656.763486652187</v>
      </c>
      <c r="G706">
        <v>661.79891707474098</v>
      </c>
      <c r="H706">
        <v>738.38525258135098</v>
      </c>
      <c r="I706">
        <v>643.794905322511</v>
      </c>
      <c r="J706">
        <v>585.10226215636203</v>
      </c>
      <c r="K706">
        <v>752.14316043958695</v>
      </c>
      <c r="L706">
        <v>663.66366755131298</v>
      </c>
      <c r="M706">
        <v>595.05821230753497</v>
      </c>
      <c r="N706">
        <v>496.33257274908402</v>
      </c>
      <c r="O706">
        <v>416.98463816029903</v>
      </c>
      <c r="P706">
        <v>465.67674026522798</v>
      </c>
      <c r="Q706">
        <v>415.18231508597802</v>
      </c>
      <c r="R706">
        <v>337.756964846958</v>
      </c>
      <c r="S706">
        <v>364.75392332361201</v>
      </c>
      <c r="T706">
        <v>293.96146782493798</v>
      </c>
      <c r="U706">
        <v>313.74310166624798</v>
      </c>
      <c r="V706">
        <v>363.35940335730299</v>
      </c>
      <c r="W706">
        <v>336.95350769583501</v>
      </c>
      <c r="X706">
        <v>312.98931341586899</v>
      </c>
      <c r="Y706">
        <v>277.841297334106</v>
      </c>
      <c r="Z706">
        <v>262.46984161341697</v>
      </c>
      <c r="AA706">
        <v>343.58201798836001</v>
      </c>
      <c r="AB706">
        <v>449.70993052049897</v>
      </c>
      <c r="AC706">
        <v>547.07988996894699</v>
      </c>
      <c r="AD706">
        <v>721.19817771917201</v>
      </c>
      <c r="AE706">
        <v>779.01316237972298</v>
      </c>
      <c r="AF706">
        <v>580.81486975733401</v>
      </c>
      <c r="AG706">
        <v>744.61052485519497</v>
      </c>
      <c r="AH706">
        <v>545.72235555398595</v>
      </c>
      <c r="AI706">
        <v>255.22053554164799</v>
      </c>
      <c r="AJ706">
        <v>213.104703105938</v>
      </c>
      <c r="AK706">
        <v>132.406069558002</v>
      </c>
      <c r="AL706">
        <v>112.516362028776</v>
      </c>
      <c r="AM706">
        <v>196.87854485272399</v>
      </c>
      <c r="AN706">
        <v>249.22020483097501</v>
      </c>
      <c r="AO706">
        <v>208.46140750250399</v>
      </c>
      <c r="AP706">
        <v>167.30578300389601</v>
      </c>
      <c r="AQ706">
        <v>102.439018720853</v>
      </c>
      <c r="AR706">
        <v>158.949783045385</v>
      </c>
      <c r="AS706">
        <v>137.03934848713399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337.09628788432099</v>
      </c>
      <c r="C707">
        <v>450.16180780307297</v>
      </c>
      <c r="D707">
        <v>617.67739172972597</v>
      </c>
      <c r="E707">
        <v>657.36233311215005</v>
      </c>
      <c r="F707">
        <v>643.95448863576701</v>
      </c>
      <c r="G707">
        <v>690.63192002592598</v>
      </c>
      <c r="H707">
        <v>766.23809805267604</v>
      </c>
      <c r="I707">
        <v>668.33648920701205</v>
      </c>
      <c r="J707">
        <v>592.08827038045001</v>
      </c>
      <c r="K707">
        <v>737.35471249714305</v>
      </c>
      <c r="L707">
        <v>665.08643036207798</v>
      </c>
      <c r="M707">
        <v>624.59086653177803</v>
      </c>
      <c r="N707">
        <v>500.51228997485202</v>
      </c>
      <c r="O707">
        <v>446.45662430962301</v>
      </c>
      <c r="P707">
        <v>476.518231172904</v>
      </c>
      <c r="Q707">
        <v>426.997117266099</v>
      </c>
      <c r="R707">
        <v>343.78945555898201</v>
      </c>
      <c r="S707">
        <v>364.16978255594501</v>
      </c>
      <c r="T707">
        <v>308.88249147540802</v>
      </c>
      <c r="U707">
        <v>337.503730903345</v>
      </c>
      <c r="V707">
        <v>369.64332323286698</v>
      </c>
      <c r="W707">
        <v>346.257832400783</v>
      </c>
      <c r="X707">
        <v>318.444560400265</v>
      </c>
      <c r="Y707">
        <v>288.65140362499102</v>
      </c>
      <c r="Z707">
        <v>284.08107178224702</v>
      </c>
      <c r="AA707">
        <v>354.21729758107</v>
      </c>
      <c r="AB707">
        <v>464.02448907900299</v>
      </c>
      <c r="AC707">
        <v>571.88426843474303</v>
      </c>
      <c r="AD707">
        <v>718.23941369201498</v>
      </c>
      <c r="AE707">
        <v>743.85144104337701</v>
      </c>
      <c r="AF707">
        <v>562.79416044418394</v>
      </c>
      <c r="AG707">
        <v>744.15319578031904</v>
      </c>
      <c r="AH707">
        <v>541.79817987123795</v>
      </c>
      <c r="AI707">
        <v>239.966820348445</v>
      </c>
      <c r="AJ707">
        <v>213.41011787460801</v>
      </c>
      <c r="AK707">
        <v>127.681644106294</v>
      </c>
      <c r="AL707">
        <v>110.824798133299</v>
      </c>
      <c r="AM707">
        <v>190.47675731631401</v>
      </c>
      <c r="AN707">
        <v>240.684109874244</v>
      </c>
      <c r="AO707">
        <v>202.59977858881101</v>
      </c>
      <c r="AP707">
        <v>162.72072313692601</v>
      </c>
      <c r="AQ707">
        <v>101.371226748027</v>
      </c>
      <c r="AR707">
        <v>154.55764163646799</v>
      </c>
      <c r="AS707">
        <v>134.50592881064301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335.83832434026101</v>
      </c>
      <c r="C708">
        <v>423.11354480595401</v>
      </c>
      <c r="D708">
        <v>590.92485006950403</v>
      </c>
      <c r="E708">
        <v>601.67456952508405</v>
      </c>
      <c r="F708">
        <v>584.13266992442902</v>
      </c>
      <c r="G708">
        <v>622.77621850251603</v>
      </c>
      <c r="H708">
        <v>737.96402771396595</v>
      </c>
      <c r="I708">
        <v>636.67276715545904</v>
      </c>
      <c r="J708">
        <v>568.63372460830101</v>
      </c>
      <c r="K708">
        <v>660.50278847259494</v>
      </c>
      <c r="L708">
        <v>687.518705269571</v>
      </c>
      <c r="M708">
        <v>619.44992589231003</v>
      </c>
      <c r="N708">
        <v>532.36291159681298</v>
      </c>
      <c r="O708">
        <v>478.76287716453101</v>
      </c>
      <c r="P708">
        <v>482.83263027749501</v>
      </c>
      <c r="Q708">
        <v>459.918929882067</v>
      </c>
      <c r="R708">
        <v>361.35202753917298</v>
      </c>
      <c r="S708">
        <v>373.99627986315602</v>
      </c>
      <c r="T708">
        <v>312.82932033175803</v>
      </c>
      <c r="U708">
        <v>348.28359748697699</v>
      </c>
      <c r="V708">
        <v>392.29284142317198</v>
      </c>
      <c r="W708">
        <v>380.361574208131</v>
      </c>
      <c r="X708">
        <v>358.64436546854301</v>
      </c>
      <c r="Y708">
        <v>292.769660772664</v>
      </c>
      <c r="Z708">
        <v>285.81225098438199</v>
      </c>
      <c r="AA708">
        <v>367.76598743810501</v>
      </c>
      <c r="AB708">
        <v>470.26410112813301</v>
      </c>
      <c r="AC708">
        <v>587.93793547451401</v>
      </c>
      <c r="AD708">
        <v>694.00985729609295</v>
      </c>
      <c r="AE708">
        <v>614.62454667138002</v>
      </c>
      <c r="AF708">
        <v>460.55713949888002</v>
      </c>
      <c r="AG708">
        <v>659.77397854196795</v>
      </c>
      <c r="AH708">
        <v>458.82857241302401</v>
      </c>
      <c r="AI708">
        <v>212.93322417706301</v>
      </c>
      <c r="AJ708">
        <v>205.289381823876</v>
      </c>
      <c r="AK708">
        <v>113.21293696993099</v>
      </c>
      <c r="AL708">
        <v>107.019990619739</v>
      </c>
      <c r="AM708">
        <v>173.72265611613199</v>
      </c>
      <c r="AN708">
        <v>217.46782305035501</v>
      </c>
      <c r="AO708">
        <v>187.96076094448401</v>
      </c>
      <c r="AP708">
        <v>148.93504770109999</v>
      </c>
      <c r="AQ708">
        <v>0</v>
      </c>
      <c r="AR708">
        <v>139.628049191819</v>
      </c>
      <c r="AS708">
        <v>130.65999274278801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334.96338146346301</v>
      </c>
      <c r="C709">
        <v>405.271091272148</v>
      </c>
      <c r="D709">
        <v>611.97017026945696</v>
      </c>
      <c r="E709">
        <v>634.91662663249895</v>
      </c>
      <c r="F709">
        <v>573.80426008747099</v>
      </c>
      <c r="G709">
        <v>596.06815652670605</v>
      </c>
      <c r="H709">
        <v>744.63612764999505</v>
      </c>
      <c r="I709">
        <v>634.51173562576002</v>
      </c>
      <c r="J709">
        <v>580.79869984627703</v>
      </c>
      <c r="K709">
        <v>671.10238417652397</v>
      </c>
      <c r="L709">
        <v>732.76758937069997</v>
      </c>
      <c r="M709">
        <v>630.297347007349</v>
      </c>
      <c r="N709">
        <v>576.68245770409305</v>
      </c>
      <c r="O709">
        <v>491.24173313761401</v>
      </c>
      <c r="P709">
        <v>513.78266224779998</v>
      </c>
      <c r="Q709">
        <v>491.00948557547798</v>
      </c>
      <c r="R709">
        <v>387.80226891434802</v>
      </c>
      <c r="S709">
        <v>394.85916431504103</v>
      </c>
      <c r="T709">
        <v>330.35280829199598</v>
      </c>
      <c r="U709">
        <v>353.01308616308899</v>
      </c>
      <c r="V709">
        <v>421.63181211425001</v>
      </c>
      <c r="W709">
        <v>423.06575762126897</v>
      </c>
      <c r="X709">
        <v>400.79079987147003</v>
      </c>
      <c r="Y709">
        <v>310.395243853799</v>
      </c>
      <c r="Z709">
        <v>289.950228405497</v>
      </c>
      <c r="AA709">
        <v>383.09017172172099</v>
      </c>
      <c r="AB709">
        <v>481.45171727787999</v>
      </c>
      <c r="AC709">
        <v>619.36058746797005</v>
      </c>
      <c r="AD709">
        <v>710.451225249966</v>
      </c>
      <c r="AE709">
        <v>564.610573536939</v>
      </c>
      <c r="AF709">
        <v>415.323007721137</v>
      </c>
      <c r="AG709">
        <v>603.808541368943</v>
      </c>
      <c r="AH709">
        <v>382.80213198362497</v>
      </c>
      <c r="AI709">
        <v>194.42091351906799</v>
      </c>
      <c r="AJ709">
        <v>206.22636105589001</v>
      </c>
      <c r="AK709">
        <v>113.785900911973</v>
      </c>
      <c r="AL709">
        <v>106.627721286845</v>
      </c>
      <c r="AM709">
        <v>161.00417585132101</v>
      </c>
      <c r="AN709">
        <v>214.87854275415901</v>
      </c>
      <c r="AO709">
        <v>181.461343662503</v>
      </c>
      <c r="AP709">
        <v>146.56787566890301</v>
      </c>
      <c r="AQ709">
        <v>0</v>
      </c>
      <c r="AR709">
        <v>138.54411402476501</v>
      </c>
      <c r="AS709">
        <v>127.368592237985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300.49654357145101</v>
      </c>
      <c r="C710">
        <v>359.39679898104799</v>
      </c>
      <c r="D710">
        <v>571.68489756371196</v>
      </c>
      <c r="E710">
        <v>574.73162277639096</v>
      </c>
      <c r="F710">
        <v>519.35008107480598</v>
      </c>
      <c r="G710">
        <v>539.71123738192705</v>
      </c>
      <c r="H710">
        <v>704.89937262640603</v>
      </c>
      <c r="I710">
        <v>602.82184808324405</v>
      </c>
      <c r="J710">
        <v>565.24777171378901</v>
      </c>
      <c r="K710">
        <v>623.35485865691896</v>
      </c>
      <c r="L710">
        <v>693.57427138467494</v>
      </c>
      <c r="M710">
        <v>615.29175884323502</v>
      </c>
      <c r="N710">
        <v>596.10309626826597</v>
      </c>
      <c r="O710">
        <v>538.17470243171795</v>
      </c>
      <c r="P710">
        <v>543.39378534868501</v>
      </c>
      <c r="Q710">
        <v>511.98248318022598</v>
      </c>
      <c r="R710">
        <v>418.68390179024198</v>
      </c>
      <c r="S710">
        <v>387.93940760743698</v>
      </c>
      <c r="T710">
        <v>351.017638911517</v>
      </c>
      <c r="U710">
        <v>359.41888786100498</v>
      </c>
      <c r="V710">
        <v>448.88354302086702</v>
      </c>
      <c r="W710">
        <v>472.60719103227302</v>
      </c>
      <c r="X710">
        <v>420.55990782422401</v>
      </c>
      <c r="Y710">
        <v>330.90012440060599</v>
      </c>
      <c r="Z710">
        <v>299.45451261586101</v>
      </c>
      <c r="AA710">
        <v>369.99727297143102</v>
      </c>
      <c r="AB710">
        <v>503.885640823882</v>
      </c>
      <c r="AC710">
        <v>620.62523292920798</v>
      </c>
      <c r="AD710">
        <v>688.647160010167</v>
      </c>
      <c r="AE710">
        <v>492.971110065066</v>
      </c>
      <c r="AF710">
        <v>376.95728317554102</v>
      </c>
      <c r="AG710">
        <v>532.30353512671297</v>
      </c>
      <c r="AH710">
        <v>322.54741726638298</v>
      </c>
      <c r="AI710">
        <v>178.731300386882</v>
      </c>
      <c r="AJ710">
        <v>212.429715707589</v>
      </c>
      <c r="AK710">
        <v>117.796317951417</v>
      </c>
      <c r="AL710">
        <v>0</v>
      </c>
      <c r="AM710">
        <v>141.46946763218301</v>
      </c>
      <c r="AN710">
        <v>199.17245198319901</v>
      </c>
      <c r="AO710">
        <v>168.0637677432</v>
      </c>
      <c r="AP710">
        <v>142.46536005250499</v>
      </c>
      <c r="AQ710">
        <v>0</v>
      </c>
      <c r="AR710">
        <v>138.147481435391</v>
      </c>
      <c r="AS710">
        <v>122.51349138859401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302.090541788488</v>
      </c>
      <c r="C711">
        <v>341.64133356064701</v>
      </c>
      <c r="D711">
        <v>578.46905494979103</v>
      </c>
      <c r="E711">
        <v>549.761757243239</v>
      </c>
      <c r="F711">
        <v>518.41640688456198</v>
      </c>
      <c r="G711">
        <v>545.20035873620498</v>
      </c>
      <c r="H711">
        <v>714.75619813378103</v>
      </c>
      <c r="I711">
        <v>603.11591983373899</v>
      </c>
      <c r="J711">
        <v>593.12332726310001</v>
      </c>
      <c r="K711">
        <v>573.26415321107299</v>
      </c>
      <c r="L711">
        <v>721.09872056384404</v>
      </c>
      <c r="M711">
        <v>652.53804225641204</v>
      </c>
      <c r="N711">
        <v>661.10726889376997</v>
      </c>
      <c r="O711">
        <v>625.21051347879995</v>
      </c>
      <c r="P711">
        <v>606.30635191236502</v>
      </c>
      <c r="Q711">
        <v>559.42288848869498</v>
      </c>
      <c r="R711">
        <v>441.481331578545</v>
      </c>
      <c r="S711">
        <v>419.21908057963401</v>
      </c>
      <c r="T711">
        <v>379.78772938100502</v>
      </c>
      <c r="U711">
        <v>423.52876575493599</v>
      </c>
      <c r="V711">
        <v>489.52134713485799</v>
      </c>
      <c r="W711">
        <v>533.68654674950506</v>
      </c>
      <c r="X711">
        <v>473.04327349638601</v>
      </c>
      <c r="Y711">
        <v>368.58318448544298</v>
      </c>
      <c r="Z711">
        <v>315.406788512329</v>
      </c>
      <c r="AA711">
        <v>383.46116300516201</v>
      </c>
      <c r="AB711">
        <v>504.33507192944199</v>
      </c>
      <c r="AC711">
        <v>655.38351373506805</v>
      </c>
      <c r="AD711">
        <v>669.05187976124205</v>
      </c>
      <c r="AE711">
        <v>446.17645679869099</v>
      </c>
      <c r="AF711">
        <v>315.233640802038</v>
      </c>
      <c r="AG711">
        <v>464.247026142214</v>
      </c>
      <c r="AH711">
        <v>272.16609998106998</v>
      </c>
      <c r="AI711">
        <v>160.94071142288701</v>
      </c>
      <c r="AJ711">
        <v>208.96674999971199</v>
      </c>
      <c r="AK711">
        <v>110.29959274085699</v>
      </c>
      <c r="AL711">
        <v>0</v>
      </c>
      <c r="AM711">
        <v>139.01762653877799</v>
      </c>
      <c r="AN711">
        <v>191.61807882559401</v>
      </c>
      <c r="AO711">
        <v>160.62898562671</v>
      </c>
      <c r="AP711">
        <v>138.98119641973599</v>
      </c>
      <c r="AQ711">
        <v>0</v>
      </c>
      <c r="AR711">
        <v>137.029743383267</v>
      </c>
      <c r="AS711">
        <v>117.568131617483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287.00693551190898</v>
      </c>
      <c r="C712">
        <v>324.33220910577</v>
      </c>
      <c r="D712">
        <v>534.29771558407799</v>
      </c>
      <c r="E712">
        <v>516.361143846407</v>
      </c>
      <c r="F712">
        <v>460.20110953571299</v>
      </c>
      <c r="G712">
        <v>488.38799803172202</v>
      </c>
      <c r="H712">
        <v>666.30330653784301</v>
      </c>
      <c r="I712">
        <v>555.970181900885</v>
      </c>
      <c r="J712">
        <v>543.35493521912497</v>
      </c>
      <c r="K712">
        <v>517.21516015507598</v>
      </c>
      <c r="L712">
        <v>724.87176968212395</v>
      </c>
      <c r="M712">
        <v>618.40386491432002</v>
      </c>
      <c r="N712">
        <v>645.20591160174899</v>
      </c>
      <c r="O712">
        <v>588.25283510505199</v>
      </c>
      <c r="P712">
        <v>615.46951430433501</v>
      </c>
      <c r="Q712">
        <v>566.51961342011896</v>
      </c>
      <c r="R712">
        <v>437.12869388812197</v>
      </c>
      <c r="S712">
        <v>428.38016881492399</v>
      </c>
      <c r="T712">
        <v>372.27779188228101</v>
      </c>
      <c r="U712">
        <v>433.28833353469503</v>
      </c>
      <c r="V712">
        <v>480.01671671570602</v>
      </c>
      <c r="W712">
        <v>493.77241131073799</v>
      </c>
      <c r="X712">
        <v>487.560489227826</v>
      </c>
      <c r="Y712">
        <v>374.46196948365503</v>
      </c>
      <c r="Z712">
        <v>323.35616516283301</v>
      </c>
      <c r="AA712">
        <v>394.98150585123</v>
      </c>
      <c r="AB712">
        <v>461.56414583767099</v>
      </c>
      <c r="AC712">
        <v>649.22235889013496</v>
      </c>
      <c r="AD712">
        <v>599.53804476980395</v>
      </c>
      <c r="AE712">
        <v>438.27912337089202</v>
      </c>
      <c r="AF712">
        <v>281.21683401114302</v>
      </c>
      <c r="AG712">
        <v>422.06053448481498</v>
      </c>
      <c r="AH712">
        <v>254.44252462070199</v>
      </c>
      <c r="AI712">
        <v>150.48623349684701</v>
      </c>
      <c r="AJ712">
        <v>207.84519523942001</v>
      </c>
      <c r="AK712">
        <v>108.41650752186</v>
      </c>
      <c r="AL712">
        <v>0</v>
      </c>
      <c r="AM712">
        <v>132.03353751907801</v>
      </c>
      <c r="AN712">
        <v>180.68426212548999</v>
      </c>
      <c r="AO712">
        <v>160.59820320523301</v>
      </c>
      <c r="AP712">
        <v>133.121852139754</v>
      </c>
      <c r="AQ712">
        <v>0</v>
      </c>
      <c r="AR712">
        <v>133.85144963971601</v>
      </c>
      <c r="AS712">
        <v>108.988753054741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283.523304963302</v>
      </c>
      <c r="C713">
        <v>317.10531512137402</v>
      </c>
      <c r="D713">
        <v>477.12988595318399</v>
      </c>
      <c r="E713">
        <v>478.94460559664299</v>
      </c>
      <c r="F713">
        <v>423.76623593087999</v>
      </c>
      <c r="G713">
        <v>450.028176217659</v>
      </c>
      <c r="H713">
        <v>620.11720776111997</v>
      </c>
      <c r="I713">
        <v>548.57158365310397</v>
      </c>
      <c r="J713">
        <v>521.13412559808603</v>
      </c>
      <c r="K713">
        <v>443.935843110289</v>
      </c>
      <c r="L713">
        <v>715.93851353916398</v>
      </c>
      <c r="M713">
        <v>614.84146546031798</v>
      </c>
      <c r="N713">
        <v>691.28544992263005</v>
      </c>
      <c r="O713">
        <v>609.48676534742799</v>
      </c>
      <c r="P713">
        <v>656.90702610519895</v>
      </c>
      <c r="Q713">
        <v>610.71784248690597</v>
      </c>
      <c r="R713">
        <v>479.69167021170102</v>
      </c>
      <c r="S713">
        <v>468.06891031842099</v>
      </c>
      <c r="T713">
        <v>407.24730008062102</v>
      </c>
      <c r="U713">
        <v>474.948304765795</v>
      </c>
      <c r="V713">
        <v>509.22253673435398</v>
      </c>
      <c r="W713">
        <v>561.47858950412001</v>
      </c>
      <c r="X713">
        <v>531.69767161309301</v>
      </c>
      <c r="Y713">
        <v>421.33677909467201</v>
      </c>
      <c r="Z713">
        <v>351.412893076736</v>
      </c>
      <c r="AA713">
        <v>392.84386220631501</v>
      </c>
      <c r="AB713">
        <v>396.41978638263299</v>
      </c>
      <c r="AC713">
        <v>611.45941899891795</v>
      </c>
      <c r="AD713">
        <v>487.40084415318802</v>
      </c>
      <c r="AE713">
        <v>340.37307364930302</v>
      </c>
      <c r="AF713">
        <v>230.11971713116401</v>
      </c>
      <c r="AG713">
        <v>345.55694586566898</v>
      </c>
      <c r="AH713">
        <v>201.909296775858</v>
      </c>
      <c r="AI713">
        <v>138.07457141259599</v>
      </c>
      <c r="AJ713">
        <v>200.16045055472301</v>
      </c>
      <c r="AK713">
        <v>108</v>
      </c>
      <c r="AL713">
        <v>0</v>
      </c>
      <c r="AM713">
        <v>128.72962143542</v>
      </c>
      <c r="AN713">
        <v>166.92030041869501</v>
      </c>
      <c r="AO713">
        <v>148.08053705462501</v>
      </c>
      <c r="AP713">
        <v>126.214665500785</v>
      </c>
      <c r="AQ713">
        <v>0</v>
      </c>
      <c r="AR713">
        <v>127.253671931328</v>
      </c>
      <c r="AS713">
        <v>111.155241206857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290.72494779677697</v>
      </c>
      <c r="C714">
        <v>322.76263301736702</v>
      </c>
      <c r="D714">
        <v>461.97733509759001</v>
      </c>
      <c r="E714">
        <v>426.51516491859098</v>
      </c>
      <c r="F714">
        <v>401.137472215836</v>
      </c>
      <c r="G714">
        <v>419.62236087689303</v>
      </c>
      <c r="H714">
        <v>547.96818974307098</v>
      </c>
      <c r="I714">
        <v>556.37678366313901</v>
      </c>
      <c r="J714">
        <v>525.09175183166303</v>
      </c>
      <c r="K714">
        <v>413.90383887659902</v>
      </c>
      <c r="L714">
        <v>700.29936489516194</v>
      </c>
      <c r="M714">
        <v>641.359154287038</v>
      </c>
      <c r="N714">
        <v>755.86506416889802</v>
      </c>
      <c r="O714">
        <v>632.40699577780197</v>
      </c>
      <c r="P714">
        <v>713.57596091359801</v>
      </c>
      <c r="Q714">
        <v>634.89903991036397</v>
      </c>
      <c r="R714">
        <v>509.21244970433497</v>
      </c>
      <c r="S714">
        <v>517.05582960504103</v>
      </c>
      <c r="T714">
        <v>416.53018612966503</v>
      </c>
      <c r="U714">
        <v>508.616620947191</v>
      </c>
      <c r="V714">
        <v>543.91011204397</v>
      </c>
      <c r="W714">
        <v>639.02395055909403</v>
      </c>
      <c r="X714">
        <v>536.06262175679501</v>
      </c>
      <c r="Y714">
        <v>442.408700733552</v>
      </c>
      <c r="Z714">
        <v>349.78392813315702</v>
      </c>
      <c r="AA714">
        <v>406.64727541489498</v>
      </c>
      <c r="AB714">
        <v>390.66721569386402</v>
      </c>
      <c r="AC714">
        <v>602.7991494803</v>
      </c>
      <c r="AD714">
        <v>479.390778457034</v>
      </c>
      <c r="AE714">
        <v>324.064898561066</v>
      </c>
      <c r="AF714">
        <v>218.190451849428</v>
      </c>
      <c r="AG714">
        <v>329.52476886448602</v>
      </c>
      <c r="AH714">
        <v>200.196825903026</v>
      </c>
      <c r="AI714">
        <v>125.521766603646</v>
      </c>
      <c r="AJ714">
        <v>192.452849221713</v>
      </c>
      <c r="AK714">
        <v>0</v>
      </c>
      <c r="AL714">
        <v>0</v>
      </c>
      <c r="AM714">
        <v>128.47771175484701</v>
      </c>
      <c r="AN714">
        <v>164.76705334303699</v>
      </c>
      <c r="AO714">
        <v>146.19736998674799</v>
      </c>
      <c r="AP714">
        <v>124.87943741189299</v>
      </c>
      <c r="AQ714">
        <v>0</v>
      </c>
      <c r="AR714">
        <v>122.47298649787299</v>
      </c>
      <c r="AS714">
        <v>113.01126943300901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272.39735927599202</v>
      </c>
      <c r="C715">
        <v>301.50751710497599</v>
      </c>
      <c r="D715">
        <v>418.54985537043399</v>
      </c>
      <c r="E715">
        <v>375.30691724368</v>
      </c>
      <c r="F715">
        <v>364.89818188047798</v>
      </c>
      <c r="G715">
        <v>387.33106851304899</v>
      </c>
      <c r="H715">
        <v>484.12831524341698</v>
      </c>
      <c r="I715">
        <v>502.20997943383998</v>
      </c>
      <c r="J715">
        <v>462.28923128501998</v>
      </c>
      <c r="K715">
        <v>360.62239152556799</v>
      </c>
      <c r="L715">
        <v>627.94396145355495</v>
      </c>
      <c r="M715">
        <v>624.85262326638099</v>
      </c>
      <c r="N715">
        <v>770.42965447448296</v>
      </c>
      <c r="O715">
        <v>632.34282193684101</v>
      </c>
      <c r="P715">
        <v>684.69242346180999</v>
      </c>
      <c r="Q715">
        <v>631.13258713264202</v>
      </c>
      <c r="R715">
        <v>522.76330752405204</v>
      </c>
      <c r="S715">
        <v>509.89258927374402</v>
      </c>
      <c r="T715">
        <v>441.03223748008702</v>
      </c>
      <c r="U715">
        <v>529.14414446063495</v>
      </c>
      <c r="V715">
        <v>538.17689990058796</v>
      </c>
      <c r="W715">
        <v>665.38086013201405</v>
      </c>
      <c r="X715">
        <v>533.23581788163699</v>
      </c>
      <c r="Y715">
        <v>437.78242200439701</v>
      </c>
      <c r="Z715">
        <v>347.35802832573103</v>
      </c>
      <c r="AA715">
        <v>368.27545176466703</v>
      </c>
      <c r="AB715">
        <v>331.69497521886098</v>
      </c>
      <c r="AC715">
        <v>536.56463821529701</v>
      </c>
      <c r="AD715">
        <v>386.02715450107399</v>
      </c>
      <c r="AE715">
        <v>256.838013111941</v>
      </c>
      <c r="AF715">
        <v>193.52610110019299</v>
      </c>
      <c r="AG715">
        <v>274.729558305794</v>
      </c>
      <c r="AH715">
        <v>170.93474701160099</v>
      </c>
      <c r="AI715">
        <v>120.552448389227</v>
      </c>
      <c r="AJ715">
        <v>187.608954078181</v>
      </c>
      <c r="AK715">
        <v>0</v>
      </c>
      <c r="AL715">
        <v>0</v>
      </c>
      <c r="AM715">
        <v>116.750618093174</v>
      </c>
      <c r="AN715">
        <v>154.56988069739299</v>
      </c>
      <c r="AO715">
        <v>137.64106306351499</v>
      </c>
      <c r="AP715">
        <v>119.839303214577</v>
      </c>
      <c r="AQ715">
        <v>0</v>
      </c>
      <c r="AR715">
        <v>126.83327488466701</v>
      </c>
      <c r="AS715">
        <v>114.702034843961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253.95379902325001</v>
      </c>
      <c r="C716">
        <v>274.01350011001898</v>
      </c>
      <c r="D716">
        <v>396.03135862924</v>
      </c>
      <c r="E716">
        <v>359.10448721878601</v>
      </c>
      <c r="F716">
        <v>352.58185236890102</v>
      </c>
      <c r="G716">
        <v>373.36333545767098</v>
      </c>
      <c r="H716">
        <v>498.18507339956301</v>
      </c>
      <c r="I716">
        <v>485.93320517999302</v>
      </c>
      <c r="J716">
        <v>467.01215896816399</v>
      </c>
      <c r="K716">
        <v>353.61540332948402</v>
      </c>
      <c r="L716">
        <v>662.71040136969805</v>
      </c>
      <c r="M716">
        <v>686.56298399223397</v>
      </c>
      <c r="N716">
        <v>845.07476131723001</v>
      </c>
      <c r="O716">
        <v>651.44224346435999</v>
      </c>
      <c r="P716">
        <v>689.12748672619398</v>
      </c>
      <c r="Q716">
        <v>661.06532629696096</v>
      </c>
      <c r="R716">
        <v>550.81694080882903</v>
      </c>
      <c r="S716">
        <v>537.53370535943304</v>
      </c>
      <c r="T716">
        <v>475.85574315415801</v>
      </c>
      <c r="U716">
        <v>601.03958560855699</v>
      </c>
      <c r="V716">
        <v>587.59911172772695</v>
      </c>
      <c r="W716">
        <v>743.850901584128</v>
      </c>
      <c r="X716">
        <v>599.30108777674104</v>
      </c>
      <c r="Y716">
        <v>446.55452443614001</v>
      </c>
      <c r="Z716">
        <v>369.17970855224002</v>
      </c>
      <c r="AA716">
        <v>366.65210094135398</v>
      </c>
      <c r="AB716">
        <v>312.26015929510697</v>
      </c>
      <c r="AC716">
        <v>523.53319418174499</v>
      </c>
      <c r="AD716">
        <v>364.05687512062002</v>
      </c>
      <c r="AE716">
        <v>226.134052931719</v>
      </c>
      <c r="AF716">
        <v>184.71700295634199</v>
      </c>
      <c r="AG716">
        <v>263.81099441160001</v>
      </c>
      <c r="AH716">
        <v>148.13076671048901</v>
      </c>
      <c r="AI716">
        <v>116.380392299235</v>
      </c>
      <c r="AJ716">
        <v>179.24016081812599</v>
      </c>
      <c r="AK716">
        <v>0</v>
      </c>
      <c r="AL716">
        <v>0</v>
      </c>
      <c r="AM716">
        <v>113.373415602812</v>
      </c>
      <c r="AN716">
        <v>146.34545101893099</v>
      </c>
      <c r="AO716">
        <v>130.31202502748701</v>
      </c>
      <c r="AP716">
        <v>117.079790735911</v>
      </c>
      <c r="AQ716">
        <v>0</v>
      </c>
      <c r="AR716">
        <v>127.519607121543</v>
      </c>
      <c r="AS716">
        <v>114.565048273912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230.630186415499</v>
      </c>
      <c r="C717">
        <v>243.81476414256201</v>
      </c>
      <c r="D717">
        <v>339.96056878103798</v>
      </c>
      <c r="E717">
        <v>311.44601209971501</v>
      </c>
      <c r="F717">
        <v>323.49567505730101</v>
      </c>
      <c r="G717">
        <v>329.16603183503702</v>
      </c>
      <c r="H717">
        <v>431.30480906373299</v>
      </c>
      <c r="I717">
        <v>432.89764369434801</v>
      </c>
      <c r="J717">
        <v>436.29256596248598</v>
      </c>
      <c r="K717">
        <v>300.49184902797498</v>
      </c>
      <c r="L717">
        <v>589.334016144369</v>
      </c>
      <c r="M717">
        <v>625.34581510568103</v>
      </c>
      <c r="N717">
        <v>820.185179746318</v>
      </c>
      <c r="O717">
        <v>635.33030295326603</v>
      </c>
      <c r="P717">
        <v>640.84156322303897</v>
      </c>
      <c r="Q717">
        <v>624.10215975164999</v>
      </c>
      <c r="R717">
        <v>504.06476180442098</v>
      </c>
      <c r="S717">
        <v>537.82247668737102</v>
      </c>
      <c r="T717">
        <v>467.82561380853798</v>
      </c>
      <c r="U717">
        <v>585.20342824569605</v>
      </c>
      <c r="V717">
        <v>569.40519891481699</v>
      </c>
      <c r="W717">
        <v>696.75137484059599</v>
      </c>
      <c r="X717">
        <v>568.54616871019596</v>
      </c>
      <c r="Y717">
        <v>429.62804811685902</v>
      </c>
      <c r="Z717">
        <v>346.68391863116301</v>
      </c>
      <c r="AA717">
        <v>341.64030415406501</v>
      </c>
      <c r="AB717">
        <v>273.34404835995298</v>
      </c>
      <c r="AC717">
        <v>462.77864692040799</v>
      </c>
      <c r="AD717">
        <v>313.53082720263802</v>
      </c>
      <c r="AE717">
        <v>204.596455236552</v>
      </c>
      <c r="AF717">
        <v>161.83956858083999</v>
      </c>
      <c r="AG717">
        <v>226.56749025695601</v>
      </c>
      <c r="AH717">
        <v>132.87727801034799</v>
      </c>
      <c r="AI717">
        <v>111.57078669387001</v>
      </c>
      <c r="AJ717">
        <v>167.18308927607899</v>
      </c>
      <c r="AK717">
        <v>0</v>
      </c>
      <c r="AL717">
        <v>0</v>
      </c>
      <c r="AM717">
        <v>109.34782536396099</v>
      </c>
      <c r="AN717">
        <v>134.67761210586499</v>
      </c>
      <c r="AO717">
        <v>128.40648561583399</v>
      </c>
      <c r="AP717">
        <v>111.176797124233</v>
      </c>
      <c r="AQ717">
        <v>0</v>
      </c>
      <c r="AR717">
        <v>118.513393988275</v>
      </c>
      <c r="AS717">
        <v>101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239.30307130707001</v>
      </c>
      <c r="C718">
        <v>243.89919796252099</v>
      </c>
      <c r="D718">
        <v>355.64253926219101</v>
      </c>
      <c r="E718">
        <v>296.60271765471202</v>
      </c>
      <c r="F718">
        <v>332.543418820814</v>
      </c>
      <c r="G718">
        <v>333.62743026182898</v>
      </c>
      <c r="H718">
        <v>418.47553689629001</v>
      </c>
      <c r="I718">
        <v>425.29273612773602</v>
      </c>
      <c r="J718">
        <v>476.730660287163</v>
      </c>
      <c r="K718">
        <v>296.02330899127401</v>
      </c>
      <c r="L718">
        <v>567.17013480025003</v>
      </c>
      <c r="M718">
        <v>646.92092667718703</v>
      </c>
      <c r="N718">
        <v>885.09374618199899</v>
      </c>
      <c r="O718">
        <v>744.25574509151295</v>
      </c>
      <c r="P718">
        <v>683.42436470426298</v>
      </c>
      <c r="Q718">
        <v>685.99098611511101</v>
      </c>
      <c r="R718">
        <v>560.25079271271397</v>
      </c>
      <c r="S718">
        <v>623.58679983704496</v>
      </c>
      <c r="T718">
        <v>532.89053328740101</v>
      </c>
      <c r="U718">
        <v>671.51161383280203</v>
      </c>
      <c r="V718">
        <v>634.54160808245695</v>
      </c>
      <c r="W718">
        <v>739.51487113641701</v>
      </c>
      <c r="X718">
        <v>582.04416509682903</v>
      </c>
      <c r="Y718">
        <v>463.85814282042099</v>
      </c>
      <c r="Z718">
        <v>359.38196422664299</v>
      </c>
      <c r="AA718">
        <v>345.06209978281299</v>
      </c>
      <c r="AB718">
        <v>251.32919869344701</v>
      </c>
      <c r="AC718">
        <v>453.40521334543803</v>
      </c>
      <c r="AD718">
        <v>290.08865404715499</v>
      </c>
      <c r="AE718">
        <v>195.49425487791299</v>
      </c>
      <c r="AF718">
        <v>154.87150638607699</v>
      </c>
      <c r="AG718">
        <v>210.90817504467401</v>
      </c>
      <c r="AH718">
        <v>123.54966665378301</v>
      </c>
      <c r="AI718">
        <v>107.369481106492</v>
      </c>
      <c r="AJ718">
        <v>148.81939108133301</v>
      </c>
      <c r="AK718">
        <v>0</v>
      </c>
      <c r="AL718">
        <v>0</v>
      </c>
      <c r="AM718">
        <v>107.33298089038399</v>
      </c>
      <c r="AN718">
        <v>133.43815158478299</v>
      </c>
      <c r="AO718">
        <v>122.74640569412399</v>
      </c>
      <c r="AP718">
        <v>112.48198849086501</v>
      </c>
      <c r="AQ718">
        <v>0</v>
      </c>
      <c r="AR718">
        <v>113.23388050742599</v>
      </c>
      <c r="AS718">
        <v>100.99999999999901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229.585859138404</v>
      </c>
      <c r="C719">
        <v>219.76305585633301</v>
      </c>
      <c r="D719">
        <v>302.219965909547</v>
      </c>
      <c r="E719">
        <v>262.62933559307402</v>
      </c>
      <c r="F719">
        <v>294.21853969911399</v>
      </c>
      <c r="G719">
        <v>293.35819159187002</v>
      </c>
      <c r="H719">
        <v>376.08959859548401</v>
      </c>
      <c r="I719">
        <v>374.12782721239398</v>
      </c>
      <c r="J719">
        <v>413.15972335112002</v>
      </c>
      <c r="K719">
        <v>264.00041453047299</v>
      </c>
      <c r="L719">
        <v>482.047651830522</v>
      </c>
      <c r="M719">
        <v>617.23899877071403</v>
      </c>
      <c r="N719">
        <v>777.71119946624106</v>
      </c>
      <c r="O719">
        <v>693.761735938686</v>
      </c>
      <c r="P719">
        <v>634.20179266865205</v>
      </c>
      <c r="Q719">
        <v>633.86814788974198</v>
      </c>
      <c r="R719">
        <v>565.66362402125401</v>
      </c>
      <c r="S719">
        <v>569.93079279794495</v>
      </c>
      <c r="T719">
        <v>502.68641804115799</v>
      </c>
      <c r="U719">
        <v>677.06586204001997</v>
      </c>
      <c r="V719">
        <v>636.02129035089297</v>
      </c>
      <c r="W719">
        <v>756.98604833041998</v>
      </c>
      <c r="X719">
        <v>557.02515130501695</v>
      </c>
      <c r="Y719">
        <v>452.38602971117803</v>
      </c>
      <c r="Z719">
        <v>373.636989651671</v>
      </c>
      <c r="AA719">
        <v>298.36095593296102</v>
      </c>
      <c r="AB719">
        <v>227.783229103514</v>
      </c>
      <c r="AC719">
        <v>393.79947168744297</v>
      </c>
      <c r="AD719">
        <v>269.95147264528799</v>
      </c>
      <c r="AE719">
        <v>174.01723545087</v>
      </c>
      <c r="AF719">
        <v>148.033707867023</v>
      </c>
      <c r="AG719">
        <v>200.786898315</v>
      </c>
      <c r="AH719">
        <v>115.26049850982</v>
      </c>
      <c r="AI719">
        <v>101.207369160825</v>
      </c>
      <c r="AJ719">
        <v>153.937220212173</v>
      </c>
      <c r="AK719">
        <v>101.99999999999901</v>
      </c>
      <c r="AL719">
        <v>0</v>
      </c>
      <c r="AM719">
        <v>105.480948743285</v>
      </c>
      <c r="AN719">
        <v>128.45470171746001</v>
      </c>
      <c r="AO719">
        <v>117.035786216456</v>
      </c>
      <c r="AP719">
        <v>117.37331335905399</v>
      </c>
      <c r="AQ719">
        <v>0</v>
      </c>
      <c r="AR719">
        <v>109.46870470438699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231.003530204811</v>
      </c>
      <c r="C720">
        <v>212.00912283084801</v>
      </c>
      <c r="D720">
        <v>276.34236450820703</v>
      </c>
      <c r="E720">
        <v>254.370935270068</v>
      </c>
      <c r="F720">
        <v>288.427407533306</v>
      </c>
      <c r="G720">
        <v>283.53723440943298</v>
      </c>
      <c r="H720">
        <v>361.09649553147</v>
      </c>
      <c r="I720">
        <v>380.02031282163398</v>
      </c>
      <c r="J720">
        <v>366.48237134806101</v>
      </c>
      <c r="K720">
        <v>238.55760623707201</v>
      </c>
      <c r="L720">
        <v>434.87318837890399</v>
      </c>
      <c r="M720">
        <v>630.26406331136695</v>
      </c>
      <c r="N720">
        <v>778.62450061873596</v>
      </c>
      <c r="O720">
        <v>696.056454038933</v>
      </c>
      <c r="P720">
        <v>634.42128845277296</v>
      </c>
      <c r="Q720">
        <v>649.90706988350803</v>
      </c>
      <c r="R720">
        <v>592.65730282295306</v>
      </c>
      <c r="S720">
        <v>596.349241340616</v>
      </c>
      <c r="T720">
        <v>522.12344034046896</v>
      </c>
      <c r="U720">
        <v>744.77922897587302</v>
      </c>
      <c r="V720">
        <v>718.46996220057201</v>
      </c>
      <c r="W720">
        <v>722.62248812360701</v>
      </c>
      <c r="X720">
        <v>557.48549085830098</v>
      </c>
      <c r="Y720">
        <v>460.08894921347297</v>
      </c>
      <c r="Z720">
        <v>398.351160886348</v>
      </c>
      <c r="AA720">
        <v>272.11541246634101</v>
      </c>
      <c r="AB720">
        <v>202.38251243294999</v>
      </c>
      <c r="AC720">
        <v>345.53644131904201</v>
      </c>
      <c r="AD720">
        <v>237.37553223642601</v>
      </c>
      <c r="AE720">
        <v>153.06213484234601</v>
      </c>
      <c r="AF720">
        <v>127.26902916887001</v>
      </c>
      <c r="AG720">
        <v>176.247857662152</v>
      </c>
      <c r="AH720">
        <v>104.106194156797</v>
      </c>
      <c r="AI720">
        <v>100</v>
      </c>
      <c r="AJ720">
        <v>137.854900681077</v>
      </c>
      <c r="AK720">
        <v>102</v>
      </c>
      <c r="AL720">
        <v>0</v>
      </c>
      <c r="AM720">
        <v>107</v>
      </c>
      <c r="AN720">
        <v>127.734612857686</v>
      </c>
      <c r="AO720">
        <v>112.065464810772</v>
      </c>
      <c r="AP720">
        <v>113.90478353675</v>
      </c>
      <c r="AQ720">
        <v>0</v>
      </c>
      <c r="AR720">
        <v>111.45788040578201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218.87968337556799</v>
      </c>
      <c r="C721">
        <v>203.90722353897601</v>
      </c>
      <c r="D721">
        <v>253.326103453879</v>
      </c>
      <c r="E721">
        <v>235.27916965495299</v>
      </c>
      <c r="F721">
        <v>262.25523150371498</v>
      </c>
      <c r="G721">
        <v>258.73201506296903</v>
      </c>
      <c r="H721">
        <v>319.94501680493198</v>
      </c>
      <c r="I721">
        <v>357.12691244806098</v>
      </c>
      <c r="J721">
        <v>342.20407826657498</v>
      </c>
      <c r="K721">
        <v>220.71437601118001</v>
      </c>
      <c r="L721">
        <v>405.32084919281601</v>
      </c>
      <c r="M721">
        <v>583.183504994592</v>
      </c>
      <c r="N721">
        <v>747.27595781658897</v>
      </c>
      <c r="O721">
        <v>683.65597886806097</v>
      </c>
      <c r="P721">
        <v>608.30661397245501</v>
      </c>
      <c r="Q721">
        <v>642.39399262910604</v>
      </c>
      <c r="R721">
        <v>603.10757547103594</v>
      </c>
      <c r="S721">
        <v>639.43744764661506</v>
      </c>
      <c r="T721">
        <v>536.14951121797606</v>
      </c>
      <c r="U721">
        <v>780.25990148088897</v>
      </c>
      <c r="V721">
        <v>785.83429679097799</v>
      </c>
      <c r="W721">
        <v>662.47471276264605</v>
      </c>
      <c r="X721">
        <v>546.13297017595505</v>
      </c>
      <c r="Y721">
        <v>432.48943936300799</v>
      </c>
      <c r="Z721">
        <v>370.94468404643601</v>
      </c>
      <c r="AA721">
        <v>288.36761188726001</v>
      </c>
      <c r="AB721">
        <v>198.40253704419999</v>
      </c>
      <c r="AC721">
        <v>313.87011090827099</v>
      </c>
      <c r="AD721">
        <v>211.51012253014201</v>
      </c>
      <c r="AE721">
        <v>150.01525865889701</v>
      </c>
      <c r="AF721">
        <v>125.33972490367</v>
      </c>
      <c r="AG721">
        <v>165.73111321832701</v>
      </c>
      <c r="AH721">
        <v>102.337515169616</v>
      </c>
      <c r="AI721">
        <v>100</v>
      </c>
      <c r="AJ721">
        <v>120.762948970612</v>
      </c>
      <c r="AK721">
        <v>102</v>
      </c>
      <c r="AL721">
        <v>0</v>
      </c>
      <c r="AM721">
        <v>0</v>
      </c>
      <c r="AN721">
        <v>127.174520796865</v>
      </c>
      <c r="AO721">
        <v>111.658375649018</v>
      </c>
      <c r="AP721">
        <v>104</v>
      </c>
      <c r="AQ721">
        <v>0</v>
      </c>
      <c r="AR721">
        <v>108.86975035619901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212.33491348863899</v>
      </c>
      <c r="C722">
        <v>199.81357855119299</v>
      </c>
      <c r="D722">
        <v>238.50047466699999</v>
      </c>
      <c r="E722">
        <v>231.39952711687801</v>
      </c>
      <c r="F722">
        <v>233.88599191589</v>
      </c>
      <c r="G722">
        <v>250.33276380723299</v>
      </c>
      <c r="H722">
        <v>296.037521329821</v>
      </c>
      <c r="I722">
        <v>304.620884499711</v>
      </c>
      <c r="J722">
        <v>310.35524723564498</v>
      </c>
      <c r="K722">
        <v>202.45398900223401</v>
      </c>
      <c r="L722">
        <v>384.64950814990999</v>
      </c>
      <c r="M722">
        <v>551.27446658070096</v>
      </c>
      <c r="N722">
        <v>704.75102827269495</v>
      </c>
      <c r="O722">
        <v>654.90734279654998</v>
      </c>
      <c r="P722">
        <v>553.502126133876</v>
      </c>
      <c r="Q722">
        <v>600.79911907333201</v>
      </c>
      <c r="R722">
        <v>567.14498537016505</v>
      </c>
      <c r="S722">
        <v>630.25915001958197</v>
      </c>
      <c r="T722">
        <v>518.787345322134</v>
      </c>
      <c r="U722">
        <v>711.01793205370598</v>
      </c>
      <c r="V722">
        <v>749.18605217952904</v>
      </c>
      <c r="W722">
        <v>576.38865459728095</v>
      </c>
      <c r="X722">
        <v>497.34942596616003</v>
      </c>
      <c r="Y722">
        <v>406.78936749432103</v>
      </c>
      <c r="Z722">
        <v>360.37130872643098</v>
      </c>
      <c r="AA722">
        <v>249.361722690194</v>
      </c>
      <c r="AB722">
        <v>168.07415679078201</v>
      </c>
      <c r="AC722">
        <v>264.98794471333099</v>
      </c>
      <c r="AD722">
        <v>189.02707127133999</v>
      </c>
      <c r="AE722">
        <v>136.68639373638399</v>
      </c>
      <c r="AF722">
        <v>122.706293194964</v>
      </c>
      <c r="AG722">
        <v>157.08252705406301</v>
      </c>
      <c r="AH722">
        <v>0</v>
      </c>
      <c r="AI722">
        <v>0</v>
      </c>
      <c r="AJ722">
        <v>121.21305728486401</v>
      </c>
      <c r="AK722">
        <v>0</v>
      </c>
      <c r="AL722">
        <v>0</v>
      </c>
      <c r="AM722">
        <v>0</v>
      </c>
      <c r="AN722">
        <v>117.13054569624801</v>
      </c>
      <c r="AO722">
        <v>108.80032090122801</v>
      </c>
      <c r="AP722">
        <v>0</v>
      </c>
      <c r="AQ722">
        <v>0</v>
      </c>
      <c r="AR722">
        <v>108.550586212372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200.91873953383799</v>
      </c>
      <c r="C723">
        <v>186.471654157795</v>
      </c>
      <c r="D723">
        <v>236.33106441085599</v>
      </c>
      <c r="E723">
        <v>215.670297692259</v>
      </c>
      <c r="F723">
        <v>223.528968018505</v>
      </c>
      <c r="G723">
        <v>231.69745466000401</v>
      </c>
      <c r="H723">
        <v>283.38099612493897</v>
      </c>
      <c r="I723">
        <v>288.64329540503599</v>
      </c>
      <c r="J723">
        <v>299.70306343892901</v>
      </c>
      <c r="K723">
        <v>196.861661130134</v>
      </c>
      <c r="L723">
        <v>364.35538463595901</v>
      </c>
      <c r="M723">
        <v>571.19974046612799</v>
      </c>
      <c r="N723">
        <v>706.17693852887703</v>
      </c>
      <c r="O723">
        <v>664.21642758092401</v>
      </c>
      <c r="P723">
        <v>547.50245983646096</v>
      </c>
      <c r="Q723">
        <v>600.92520482551697</v>
      </c>
      <c r="R723">
        <v>570.67481763716296</v>
      </c>
      <c r="S723">
        <v>668.75007994213195</v>
      </c>
      <c r="T723">
        <v>545.13077369003997</v>
      </c>
      <c r="U723">
        <v>737.31208249693304</v>
      </c>
      <c r="V723">
        <v>773.54742407215804</v>
      </c>
      <c r="W723">
        <v>590.53397795634203</v>
      </c>
      <c r="X723">
        <v>474.10722898442202</v>
      </c>
      <c r="Y723">
        <v>422.58454773752101</v>
      </c>
      <c r="Z723">
        <v>382.638478344161</v>
      </c>
      <c r="AA723">
        <v>241.68958133913699</v>
      </c>
      <c r="AB723">
        <v>160.07186241342399</v>
      </c>
      <c r="AC723">
        <v>255.48456551748799</v>
      </c>
      <c r="AD723">
        <v>184.82361784691599</v>
      </c>
      <c r="AE723">
        <v>133.699509393873</v>
      </c>
      <c r="AF723">
        <v>117.831916673267</v>
      </c>
      <c r="AG723">
        <v>159.37693923017699</v>
      </c>
      <c r="AH723">
        <v>0</v>
      </c>
      <c r="AI723">
        <v>0</v>
      </c>
      <c r="AJ723">
        <v>113.96018477531899</v>
      </c>
      <c r="AK723">
        <v>0</v>
      </c>
      <c r="AL723">
        <v>0</v>
      </c>
      <c r="AM723">
        <v>0</v>
      </c>
      <c r="AN723">
        <v>111.803591500989</v>
      </c>
      <c r="AO723">
        <v>109.19816344128</v>
      </c>
      <c r="AP723">
        <v>0</v>
      </c>
      <c r="AQ723">
        <v>0</v>
      </c>
      <c r="AR723">
        <v>112.504337213871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183.25766479598099</v>
      </c>
      <c r="C724">
        <v>172.84604157825601</v>
      </c>
      <c r="D724">
        <v>216.17993201567199</v>
      </c>
      <c r="E724">
        <v>206.899150017507</v>
      </c>
      <c r="F724">
        <v>208.21660945903599</v>
      </c>
      <c r="G724">
        <v>212.34060962742799</v>
      </c>
      <c r="H724">
        <v>266.36345908389302</v>
      </c>
      <c r="I724">
        <v>276.15767682261901</v>
      </c>
      <c r="J724">
        <v>268.52820326639102</v>
      </c>
      <c r="K724">
        <v>184.30529730900801</v>
      </c>
      <c r="L724">
        <v>303.21940062020201</v>
      </c>
      <c r="M724">
        <v>550.05490720966395</v>
      </c>
      <c r="N724">
        <v>632.99866090027604</v>
      </c>
      <c r="O724">
        <v>609.41081312812503</v>
      </c>
      <c r="P724">
        <v>453.45627543820598</v>
      </c>
      <c r="Q724">
        <v>520.67324546055102</v>
      </c>
      <c r="R724">
        <v>525.28844208528699</v>
      </c>
      <c r="S724">
        <v>594.84100041848706</v>
      </c>
      <c r="T724">
        <v>535.13151752830197</v>
      </c>
      <c r="U724">
        <v>697.07061204840204</v>
      </c>
      <c r="V724">
        <v>680.52138838697499</v>
      </c>
      <c r="W724">
        <v>517.12557601971503</v>
      </c>
      <c r="X724">
        <v>397.56485891508697</v>
      </c>
      <c r="Y724">
        <v>369.85097354080199</v>
      </c>
      <c r="Z724">
        <v>329.141857435269</v>
      </c>
      <c r="AA724">
        <v>212.18680959586001</v>
      </c>
      <c r="AB724">
        <v>149.07966765325099</v>
      </c>
      <c r="AC724">
        <v>230.62456076519899</v>
      </c>
      <c r="AD724">
        <v>159.225832425291</v>
      </c>
      <c r="AE724">
        <v>119.60000240519901</v>
      </c>
      <c r="AF724">
        <v>104.57470979434</v>
      </c>
      <c r="AG724">
        <v>134.210842189338</v>
      </c>
      <c r="AH724">
        <v>0</v>
      </c>
      <c r="AI724">
        <v>0</v>
      </c>
      <c r="AJ724">
        <v>110.78117949230899</v>
      </c>
      <c r="AK724">
        <v>0</v>
      </c>
      <c r="AL724">
        <v>0</v>
      </c>
      <c r="AM724">
        <v>0</v>
      </c>
      <c r="AN724">
        <v>108.587141663898</v>
      </c>
      <c r="AO724">
        <v>115.767975224678</v>
      </c>
      <c r="AP724">
        <v>0</v>
      </c>
      <c r="AQ724">
        <v>0</v>
      </c>
      <c r="AR724">
        <v>110.595308384733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180.521740264909</v>
      </c>
      <c r="C725">
        <v>164.81021579769299</v>
      </c>
      <c r="D725">
        <v>208.779006952923</v>
      </c>
      <c r="E725">
        <v>213.32651971926401</v>
      </c>
      <c r="F725">
        <v>199.77535485365399</v>
      </c>
      <c r="G725">
        <v>205.54754187698501</v>
      </c>
      <c r="H725">
        <v>256.00469370867597</v>
      </c>
      <c r="I725">
        <v>257.23034069444498</v>
      </c>
      <c r="J725">
        <v>254.74489239121601</v>
      </c>
      <c r="K725">
        <v>187.724952830776</v>
      </c>
      <c r="L725">
        <v>285.00925923685401</v>
      </c>
      <c r="M725">
        <v>563.84095332740003</v>
      </c>
      <c r="N725">
        <v>629.93447735594202</v>
      </c>
      <c r="O725">
        <v>577.08900519083898</v>
      </c>
      <c r="P725">
        <v>435.88683729435797</v>
      </c>
      <c r="Q725">
        <v>486.13347803898603</v>
      </c>
      <c r="R725">
        <v>521.54537367130695</v>
      </c>
      <c r="S725">
        <v>623.80767766373003</v>
      </c>
      <c r="T725">
        <v>564.87238399892499</v>
      </c>
      <c r="U725">
        <v>759.943235828973</v>
      </c>
      <c r="V725">
        <v>647.36115029161704</v>
      </c>
      <c r="W725">
        <v>460.08453516063901</v>
      </c>
      <c r="X725">
        <v>394.98397612486099</v>
      </c>
      <c r="Y725">
        <v>373.10556379597301</v>
      </c>
      <c r="Z725">
        <v>320.39559724229002</v>
      </c>
      <c r="AA725">
        <v>198.42565537333499</v>
      </c>
      <c r="AB725">
        <v>144.27401381984399</v>
      </c>
      <c r="AC725">
        <v>223.700830709808</v>
      </c>
      <c r="AD725">
        <v>153.10675766093999</v>
      </c>
      <c r="AE725">
        <v>110.581885972221</v>
      </c>
      <c r="AF725">
        <v>104.957430694132</v>
      </c>
      <c r="AG725">
        <v>129.00197592313199</v>
      </c>
      <c r="AH725">
        <v>0</v>
      </c>
      <c r="AI725">
        <v>0</v>
      </c>
      <c r="AJ725">
        <v>106.300016634058</v>
      </c>
      <c r="AK725">
        <v>0</v>
      </c>
      <c r="AL725">
        <v>0</v>
      </c>
      <c r="AM725">
        <v>0</v>
      </c>
      <c r="AN725">
        <v>113.29102784200199</v>
      </c>
      <c r="AO725">
        <v>0</v>
      </c>
      <c r="AP725">
        <v>0</v>
      </c>
      <c r="AQ725">
        <v>0</v>
      </c>
      <c r="AR725">
        <v>109.997674766092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168.995928327472</v>
      </c>
      <c r="C726">
        <v>155.65583240676401</v>
      </c>
      <c r="D726">
        <v>198.81343041882201</v>
      </c>
      <c r="E726">
        <v>197.06411121927499</v>
      </c>
      <c r="F726">
        <v>196.30821704391701</v>
      </c>
      <c r="G726">
        <v>190.01500126052801</v>
      </c>
      <c r="H726">
        <v>243.462928606258</v>
      </c>
      <c r="I726">
        <v>228.70850941261</v>
      </c>
      <c r="J726">
        <v>235.91037824795001</v>
      </c>
      <c r="K726">
        <v>170.35555530568701</v>
      </c>
      <c r="L726">
        <v>246.16699993360999</v>
      </c>
      <c r="M726">
        <v>507.67309670696602</v>
      </c>
      <c r="N726">
        <v>548.07387874724304</v>
      </c>
      <c r="O726">
        <v>498.433007917363</v>
      </c>
      <c r="P726">
        <v>378.33322849638699</v>
      </c>
      <c r="Q726">
        <v>428.43435769401998</v>
      </c>
      <c r="R726">
        <v>462.932874775144</v>
      </c>
      <c r="S726">
        <v>600.04796908901199</v>
      </c>
      <c r="T726">
        <v>546.75747004228799</v>
      </c>
      <c r="U726">
        <v>691.17614176692405</v>
      </c>
      <c r="V726">
        <v>593.32540954532794</v>
      </c>
      <c r="W726">
        <v>383.13580732480898</v>
      </c>
      <c r="X726">
        <v>336.43624089738302</v>
      </c>
      <c r="Y726">
        <v>340.86020266331298</v>
      </c>
      <c r="Z726">
        <v>302.07665495404001</v>
      </c>
      <c r="AA726">
        <v>181.57852655278</v>
      </c>
      <c r="AB726">
        <v>134.793079445518</v>
      </c>
      <c r="AC726">
        <v>210.899501239985</v>
      </c>
      <c r="AD726">
        <v>143.386908855689</v>
      </c>
      <c r="AE726">
        <v>108.156179564288</v>
      </c>
      <c r="AF726">
        <v>108</v>
      </c>
      <c r="AG726">
        <v>129.56348008616899</v>
      </c>
      <c r="AH726">
        <v>0</v>
      </c>
      <c r="AI726">
        <v>0</v>
      </c>
      <c r="AJ726">
        <v>106.948663028517</v>
      </c>
      <c r="AK726">
        <v>0</v>
      </c>
      <c r="AL726">
        <v>0</v>
      </c>
      <c r="AM726">
        <v>0</v>
      </c>
      <c r="AN726">
        <v>114.54560962825801</v>
      </c>
      <c r="AO726">
        <v>0</v>
      </c>
      <c r="AP726">
        <v>0</v>
      </c>
      <c r="AQ726">
        <v>0</v>
      </c>
      <c r="AR726">
        <v>109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162.64165797512001</v>
      </c>
      <c r="C727">
        <v>157.38350630855899</v>
      </c>
      <c r="D727">
        <v>184.046158449183</v>
      </c>
      <c r="E727">
        <v>192.02871706415601</v>
      </c>
      <c r="F727">
        <v>192.72708670876301</v>
      </c>
      <c r="G727">
        <v>192.256314695143</v>
      </c>
      <c r="H727">
        <v>235.28557392118401</v>
      </c>
      <c r="I727">
        <v>220.75869391871601</v>
      </c>
      <c r="J727">
        <v>231.75548548555901</v>
      </c>
      <c r="K727">
        <v>158.713271357244</v>
      </c>
      <c r="L727">
        <v>233.704735908266</v>
      </c>
      <c r="M727">
        <v>484.36049942620599</v>
      </c>
      <c r="N727">
        <v>481.16393480050499</v>
      </c>
      <c r="O727">
        <v>473.76227301670502</v>
      </c>
      <c r="P727">
        <v>356.23264708974801</v>
      </c>
      <c r="Q727">
        <v>422.03076943825499</v>
      </c>
      <c r="R727">
        <v>428.270099107931</v>
      </c>
      <c r="S727">
        <v>586.51671118407</v>
      </c>
      <c r="T727">
        <v>534.87383483868996</v>
      </c>
      <c r="U727">
        <v>592.22675010582805</v>
      </c>
      <c r="V727">
        <v>524.03755751922995</v>
      </c>
      <c r="W727">
        <v>350.35692561358098</v>
      </c>
      <c r="X727">
        <v>311.50174695277599</v>
      </c>
      <c r="Y727">
        <v>329.912233213859</v>
      </c>
      <c r="Z727">
        <v>309.89298041919102</v>
      </c>
      <c r="AA727">
        <v>166.76455873824099</v>
      </c>
      <c r="AB727">
        <v>115.094253005488</v>
      </c>
      <c r="AC727">
        <v>200.592106164011</v>
      </c>
      <c r="AD727">
        <v>138.14374560019499</v>
      </c>
      <c r="AE727">
        <v>107.045772076711</v>
      </c>
      <c r="AF727">
        <v>107.99999999999901</v>
      </c>
      <c r="AG727">
        <v>123.11358140444899</v>
      </c>
      <c r="AH727">
        <v>0</v>
      </c>
      <c r="AI727">
        <v>0</v>
      </c>
      <c r="AJ727">
        <v>107.042099183904</v>
      </c>
      <c r="AK727">
        <v>0</v>
      </c>
      <c r="AL727">
        <v>0</v>
      </c>
      <c r="AM727">
        <v>0</v>
      </c>
      <c r="AN727">
        <v>112.78468019304501</v>
      </c>
      <c r="AO727">
        <v>100</v>
      </c>
      <c r="AP727">
        <v>0</v>
      </c>
      <c r="AQ727">
        <v>0</v>
      </c>
      <c r="AR727">
        <v>108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153.61150697344701</v>
      </c>
      <c r="C728">
        <v>145.145775586745</v>
      </c>
      <c r="D728">
        <v>160.20540083983499</v>
      </c>
      <c r="E728">
        <v>178.69082197134401</v>
      </c>
      <c r="F728">
        <v>188.08296225093301</v>
      </c>
      <c r="G728">
        <v>181.98415861548199</v>
      </c>
      <c r="H728">
        <v>217.60853031015401</v>
      </c>
      <c r="I728">
        <v>213.52019573029901</v>
      </c>
      <c r="J728">
        <v>218.152071465202</v>
      </c>
      <c r="K728">
        <v>143.01120798904199</v>
      </c>
      <c r="L728">
        <v>212.39101935404099</v>
      </c>
      <c r="M728">
        <v>456.63528128898002</v>
      </c>
      <c r="N728">
        <v>431.82134253624901</v>
      </c>
      <c r="O728">
        <v>447.70359677944401</v>
      </c>
      <c r="P728">
        <v>325.89468011632601</v>
      </c>
      <c r="Q728">
        <v>395.05496064984902</v>
      </c>
      <c r="R728">
        <v>399.39814113272098</v>
      </c>
      <c r="S728">
        <v>561.66379765133001</v>
      </c>
      <c r="T728">
        <v>546.54143363851097</v>
      </c>
      <c r="U728">
        <v>570.04497627670401</v>
      </c>
      <c r="V728">
        <v>476.493217481589</v>
      </c>
      <c r="W728">
        <v>312.00184119651698</v>
      </c>
      <c r="X728">
        <v>279.514875359163</v>
      </c>
      <c r="Y728">
        <v>287.68912803457403</v>
      </c>
      <c r="Z728">
        <v>284.271585637437</v>
      </c>
      <c r="AA728">
        <v>149.77358610893401</v>
      </c>
      <c r="AB728">
        <v>108.906208214213</v>
      </c>
      <c r="AC728">
        <v>174.429070484954</v>
      </c>
      <c r="AD728">
        <v>136.16576683810999</v>
      </c>
      <c r="AE728">
        <v>105.395392319339</v>
      </c>
      <c r="AF728">
        <v>0</v>
      </c>
      <c r="AG728">
        <v>119.822355647596</v>
      </c>
      <c r="AH728">
        <v>0</v>
      </c>
      <c r="AI728">
        <v>0</v>
      </c>
      <c r="AJ728">
        <v>100</v>
      </c>
      <c r="AK728">
        <v>0</v>
      </c>
      <c r="AL728">
        <v>0</v>
      </c>
      <c r="AM728">
        <v>0</v>
      </c>
      <c r="AN728">
        <v>0</v>
      </c>
      <c r="AO728">
        <v>100</v>
      </c>
      <c r="AP728">
        <v>0</v>
      </c>
      <c r="AQ728">
        <v>0</v>
      </c>
      <c r="AR728">
        <v>108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155.07944392265901</v>
      </c>
      <c r="C729">
        <v>140.489686420265</v>
      </c>
      <c r="D729">
        <v>157.71494563938001</v>
      </c>
      <c r="E729">
        <v>171.925014216459</v>
      </c>
      <c r="F729">
        <v>181.727612852356</v>
      </c>
      <c r="G729">
        <v>167.93539838394199</v>
      </c>
      <c r="H729">
        <v>203.64257974746701</v>
      </c>
      <c r="I729">
        <v>204.711872294241</v>
      </c>
      <c r="J729">
        <v>208.178093750405</v>
      </c>
      <c r="K729">
        <v>134.02283451068601</v>
      </c>
      <c r="L729">
        <v>199.84865133927801</v>
      </c>
      <c r="M729">
        <v>431.66081744436201</v>
      </c>
      <c r="N729">
        <v>389.41809081280002</v>
      </c>
      <c r="O729">
        <v>416.11249626900297</v>
      </c>
      <c r="P729">
        <v>276.91009764699902</v>
      </c>
      <c r="Q729">
        <v>356.82479688820302</v>
      </c>
      <c r="R729">
        <v>377.12463720183803</v>
      </c>
      <c r="S729">
        <v>497.57929157059601</v>
      </c>
      <c r="T729">
        <v>497.69058609316198</v>
      </c>
      <c r="U729">
        <v>552.41138636038102</v>
      </c>
      <c r="V729">
        <v>411.40498602299999</v>
      </c>
      <c r="W729">
        <v>280.859052526303</v>
      </c>
      <c r="X729">
        <v>233.92031418046801</v>
      </c>
      <c r="Y729">
        <v>258.05984620582598</v>
      </c>
      <c r="Z729">
        <v>268.385418264142</v>
      </c>
      <c r="AA729">
        <v>131.874526719963</v>
      </c>
      <c r="AB729">
        <v>102.77976349897899</v>
      </c>
      <c r="AC729">
        <v>164.23191408432601</v>
      </c>
      <c r="AD729">
        <v>125.689796841526</v>
      </c>
      <c r="AE729">
        <v>102.570929430086</v>
      </c>
      <c r="AF729">
        <v>0</v>
      </c>
      <c r="AG729">
        <v>116.001051639011</v>
      </c>
      <c r="AH729">
        <v>0</v>
      </c>
      <c r="AI729">
        <v>0</v>
      </c>
      <c r="AJ729">
        <v>99.999999999999901</v>
      </c>
      <c r="AK729">
        <v>0</v>
      </c>
      <c r="AL729">
        <v>0</v>
      </c>
      <c r="AM729">
        <v>0</v>
      </c>
      <c r="AN729">
        <v>0</v>
      </c>
      <c r="AO729">
        <v>103.698261946515</v>
      </c>
      <c r="AP729">
        <v>0</v>
      </c>
      <c r="AQ729">
        <v>0</v>
      </c>
      <c r="AR729">
        <v>108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151.77867064045799</v>
      </c>
      <c r="C730">
        <v>132.66893870818799</v>
      </c>
      <c r="D730">
        <v>158.96959604737901</v>
      </c>
      <c r="E730">
        <v>159.51080941947501</v>
      </c>
      <c r="F730">
        <v>180.91592096326301</v>
      </c>
      <c r="G730">
        <v>154.446989459127</v>
      </c>
      <c r="H730">
        <v>190.33401541346601</v>
      </c>
      <c r="I730">
        <v>189.00016693832501</v>
      </c>
      <c r="J730">
        <v>197.50091284328099</v>
      </c>
      <c r="K730">
        <v>131.01225921954901</v>
      </c>
      <c r="L730">
        <v>192.44847476977699</v>
      </c>
      <c r="M730">
        <v>412.45374201759898</v>
      </c>
      <c r="N730">
        <v>356.098109384981</v>
      </c>
      <c r="O730">
        <v>386.63817809162703</v>
      </c>
      <c r="P730">
        <v>259.09057980545703</v>
      </c>
      <c r="Q730">
        <v>339.77436892139298</v>
      </c>
      <c r="R730">
        <v>364.17176990734498</v>
      </c>
      <c r="S730">
        <v>476.92555244009498</v>
      </c>
      <c r="T730">
        <v>488.78916786091901</v>
      </c>
      <c r="U730">
        <v>498.54906667669297</v>
      </c>
      <c r="V730">
        <v>387.84948509288</v>
      </c>
      <c r="W730">
        <v>264.68084614160398</v>
      </c>
      <c r="X730">
        <v>229.10678670971299</v>
      </c>
      <c r="Y730">
        <v>248.44636327241301</v>
      </c>
      <c r="Z730">
        <v>266.04765574485401</v>
      </c>
      <c r="AA730">
        <v>123.075856364638</v>
      </c>
      <c r="AB730">
        <v>103</v>
      </c>
      <c r="AC730">
        <v>158.160206218453</v>
      </c>
      <c r="AD730">
        <v>121.501894094618</v>
      </c>
      <c r="AE730">
        <v>102.11560551737099</v>
      </c>
      <c r="AF730">
        <v>0</v>
      </c>
      <c r="AG730">
        <v>116.64247149558101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138.79983238632701</v>
      </c>
      <c r="C731">
        <v>126.140124660517</v>
      </c>
      <c r="D731">
        <v>157.54544931012899</v>
      </c>
      <c r="E731">
        <v>150.06801551806299</v>
      </c>
      <c r="F731">
        <v>183.11255963730201</v>
      </c>
      <c r="G731">
        <v>149.665855289625</v>
      </c>
      <c r="H731">
        <v>183.96771847648901</v>
      </c>
      <c r="I731">
        <v>175.74517728881099</v>
      </c>
      <c r="J731">
        <v>179.76859001923401</v>
      </c>
      <c r="K731">
        <v>123.55185485684601</v>
      </c>
      <c r="L731">
        <v>179.78051222077099</v>
      </c>
      <c r="M731">
        <v>364.73146525512902</v>
      </c>
      <c r="N731">
        <v>326.08685343328398</v>
      </c>
      <c r="O731">
        <v>335.22680191836997</v>
      </c>
      <c r="P731">
        <v>250.716777035131</v>
      </c>
      <c r="Q731">
        <v>311.602485031188</v>
      </c>
      <c r="R731">
        <v>325.55523963069101</v>
      </c>
      <c r="S731">
        <v>441.17518911442698</v>
      </c>
      <c r="T731">
        <v>452.80995020066501</v>
      </c>
      <c r="U731">
        <v>416.49474662793699</v>
      </c>
      <c r="V731">
        <v>329.602946051429</v>
      </c>
      <c r="W731">
        <v>221.472176387383</v>
      </c>
      <c r="X731">
        <v>211.321817052222</v>
      </c>
      <c r="Y731">
        <v>218.483341240507</v>
      </c>
      <c r="Z731">
        <v>244.03031417714101</v>
      </c>
      <c r="AA731">
        <v>111.525282251877</v>
      </c>
      <c r="AB731">
        <v>103</v>
      </c>
      <c r="AC731">
        <v>151.257556701889</v>
      </c>
      <c r="AD731">
        <v>114.231606045494</v>
      </c>
      <c r="AE731">
        <v>101</v>
      </c>
      <c r="AF731">
        <v>0</v>
      </c>
      <c r="AG731">
        <v>118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130.147130596453</v>
      </c>
      <c r="C732">
        <v>124.575911723017</v>
      </c>
      <c r="D732">
        <v>151.55340095726399</v>
      </c>
      <c r="E732">
        <v>146.011578686446</v>
      </c>
      <c r="F732">
        <v>182.516033985121</v>
      </c>
      <c r="G732">
        <v>149.220954762433</v>
      </c>
      <c r="H732">
        <v>179.40685722072101</v>
      </c>
      <c r="I732">
        <v>167.653621326371</v>
      </c>
      <c r="J732">
        <v>164.48303089443601</v>
      </c>
      <c r="K732">
        <v>121.365862230598</v>
      </c>
      <c r="L732">
        <v>172.48360758050401</v>
      </c>
      <c r="M732">
        <v>339.527325123823</v>
      </c>
      <c r="N732">
        <v>302.355877709629</v>
      </c>
      <c r="O732">
        <v>306.69889349672599</v>
      </c>
      <c r="P732">
        <v>232.62815163645499</v>
      </c>
      <c r="Q732">
        <v>275.69798563050699</v>
      </c>
      <c r="R732">
        <v>313.579703713551</v>
      </c>
      <c r="S732">
        <v>399.89098346472298</v>
      </c>
      <c r="T732">
        <v>436.83039819574299</v>
      </c>
      <c r="U732">
        <v>388.88854031144302</v>
      </c>
      <c r="V732">
        <v>295.010689230879</v>
      </c>
      <c r="W732">
        <v>208.83550874121801</v>
      </c>
      <c r="X732">
        <v>194.149810344597</v>
      </c>
      <c r="Y732">
        <v>213.234054101769</v>
      </c>
      <c r="Z732">
        <v>241.99287997859199</v>
      </c>
      <c r="AA732">
        <v>114.319259260105</v>
      </c>
      <c r="AB732">
        <v>0</v>
      </c>
      <c r="AC732">
        <v>148.73848274376499</v>
      </c>
      <c r="AD732">
        <v>112.023042359448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125.457026462803</v>
      </c>
      <c r="C733">
        <v>118.395464132176</v>
      </c>
      <c r="D733">
        <v>138.933635124186</v>
      </c>
      <c r="E733">
        <v>141.48144994012901</v>
      </c>
      <c r="F733">
        <v>177.198491911611</v>
      </c>
      <c r="G733">
        <v>150.65620782467499</v>
      </c>
      <c r="H733">
        <v>175.80832628434399</v>
      </c>
      <c r="I733">
        <v>163.12365323277101</v>
      </c>
      <c r="J733">
        <v>153.24545306386</v>
      </c>
      <c r="K733">
        <v>115.24315368917399</v>
      </c>
      <c r="L733">
        <v>160.43122990157099</v>
      </c>
      <c r="M733">
        <v>324.315057875332</v>
      </c>
      <c r="N733">
        <v>277.237359737617</v>
      </c>
      <c r="O733">
        <v>275.189375817079</v>
      </c>
      <c r="P733">
        <v>203.45161564135799</v>
      </c>
      <c r="Q733">
        <v>236.529816129777</v>
      </c>
      <c r="R733">
        <v>287.89412377451202</v>
      </c>
      <c r="S733">
        <v>364.06675634375699</v>
      </c>
      <c r="T733">
        <v>412.454502463832</v>
      </c>
      <c r="U733">
        <v>352.15635665427499</v>
      </c>
      <c r="V733">
        <v>258.64343086291302</v>
      </c>
      <c r="W733">
        <v>193.43474630648799</v>
      </c>
      <c r="X733">
        <v>174.86934151392001</v>
      </c>
      <c r="Y733">
        <v>197.44276122761701</v>
      </c>
      <c r="Z733">
        <v>223.689073153522</v>
      </c>
      <c r="AA733">
        <v>114.652859891457</v>
      </c>
      <c r="AB733">
        <v>0</v>
      </c>
      <c r="AC733">
        <v>134.121736556343</v>
      </c>
      <c r="AD733">
        <v>108.375766399851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122.809673678541</v>
      </c>
      <c r="C734">
        <v>114.049759268259</v>
      </c>
      <c r="D734">
        <v>132.04960914011801</v>
      </c>
      <c r="E734">
        <v>138.06287063476</v>
      </c>
      <c r="F734">
        <v>169.81280558360399</v>
      </c>
      <c r="G734">
        <v>144.758107955817</v>
      </c>
      <c r="H734">
        <v>165.771816698126</v>
      </c>
      <c r="I734">
        <v>154.60436593298701</v>
      </c>
      <c r="J734">
        <v>148.95257842894901</v>
      </c>
      <c r="K734">
        <v>112.236513955154</v>
      </c>
      <c r="L734">
        <v>154.22920795224999</v>
      </c>
      <c r="M734">
        <v>284.19310835440803</v>
      </c>
      <c r="N734">
        <v>252.43032440720401</v>
      </c>
      <c r="O734">
        <v>240.261983059904</v>
      </c>
      <c r="P734">
        <v>193.794476218472</v>
      </c>
      <c r="Q734">
        <v>226.66878655606999</v>
      </c>
      <c r="R734">
        <v>269.47684092944701</v>
      </c>
      <c r="S734">
        <v>337.18640765018699</v>
      </c>
      <c r="T734">
        <v>358.52846679243299</v>
      </c>
      <c r="U734">
        <v>309.63478109091801</v>
      </c>
      <c r="V734">
        <v>222.796299978012</v>
      </c>
      <c r="W734">
        <v>179.559088166316</v>
      </c>
      <c r="X734">
        <v>167.011127043371</v>
      </c>
      <c r="Y734">
        <v>187.34980193784</v>
      </c>
      <c r="Z734">
        <v>215.375859188422</v>
      </c>
      <c r="AA734">
        <v>106.61467370560599</v>
      </c>
      <c r="AB734">
        <v>0</v>
      </c>
      <c r="AC734">
        <v>131.229406605713</v>
      </c>
      <c r="AD734">
        <v>107.398427184065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121.54740571407299</v>
      </c>
      <c r="C735">
        <v>111.222723496936</v>
      </c>
      <c r="D735">
        <v>132.65010606678501</v>
      </c>
      <c r="E735">
        <v>133.82470660272199</v>
      </c>
      <c r="F735">
        <v>165.561837813111</v>
      </c>
      <c r="G735">
        <v>133.62303071261601</v>
      </c>
      <c r="H735">
        <v>150.62553446954399</v>
      </c>
      <c r="I735">
        <v>145.90237440013701</v>
      </c>
      <c r="J735">
        <v>149.08373141655699</v>
      </c>
      <c r="K735">
        <v>108.859158983092</v>
      </c>
      <c r="L735">
        <v>140.400898629593</v>
      </c>
      <c r="M735">
        <v>257.36566872787898</v>
      </c>
      <c r="N735">
        <v>230.82321964123</v>
      </c>
      <c r="O735">
        <v>218.991736293326</v>
      </c>
      <c r="P735">
        <v>183.44873222337301</v>
      </c>
      <c r="Q735">
        <v>213.939332190567</v>
      </c>
      <c r="R735">
        <v>260.91389658303302</v>
      </c>
      <c r="S735">
        <v>313.261728022554</v>
      </c>
      <c r="T735">
        <v>328.286183189935</v>
      </c>
      <c r="U735">
        <v>272.52261960958799</v>
      </c>
      <c r="V735">
        <v>196.63697868197201</v>
      </c>
      <c r="W735">
        <v>166.35386709526401</v>
      </c>
      <c r="X735">
        <v>152.29647399541099</v>
      </c>
      <c r="Y735">
        <v>164.92081758832799</v>
      </c>
      <c r="Z735">
        <v>188.16703569802499</v>
      </c>
      <c r="AA735">
        <v>104</v>
      </c>
      <c r="AB735">
        <v>0</v>
      </c>
      <c r="AC735">
        <v>125.57657277365399</v>
      </c>
      <c r="AD735">
        <v>108.751779037548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117.51198534718399</v>
      </c>
      <c r="C736">
        <v>110.03375029077201</v>
      </c>
      <c r="D736">
        <v>134.86685952319399</v>
      </c>
      <c r="E736">
        <v>126.027678810772</v>
      </c>
      <c r="F736">
        <v>160.161221600424</v>
      </c>
      <c r="G736">
        <v>125.904179358376</v>
      </c>
      <c r="H736">
        <v>144.00831802757699</v>
      </c>
      <c r="I736">
        <v>141.418746481711</v>
      </c>
      <c r="J736">
        <v>150.388764393065</v>
      </c>
      <c r="K736">
        <v>108.734807858507</v>
      </c>
      <c r="L736">
        <v>135.554631876629</v>
      </c>
      <c r="M736">
        <v>239.61647527348501</v>
      </c>
      <c r="N736">
        <v>212.734216517047</v>
      </c>
      <c r="O736">
        <v>214.36699988778699</v>
      </c>
      <c r="P736">
        <v>169.54571066909</v>
      </c>
      <c r="Q736">
        <v>195.94562093784799</v>
      </c>
      <c r="R736">
        <v>240.07654188709799</v>
      </c>
      <c r="S736">
        <v>274.133983561185</v>
      </c>
      <c r="T736">
        <v>300.01576129840498</v>
      </c>
      <c r="U736">
        <v>241.854064159779</v>
      </c>
      <c r="V736">
        <v>178.11846834727001</v>
      </c>
      <c r="W736">
        <v>150.61852824159499</v>
      </c>
      <c r="X736">
        <v>141.04356471176499</v>
      </c>
      <c r="Y736">
        <v>151.05931398073199</v>
      </c>
      <c r="Z736">
        <v>172.681780216307</v>
      </c>
      <c r="AA736">
        <v>104</v>
      </c>
      <c r="AB736">
        <v>0</v>
      </c>
      <c r="AC736">
        <v>120.9941938093</v>
      </c>
      <c r="AD736">
        <v>109.761062657518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108.512267376363</v>
      </c>
      <c r="C737">
        <v>107.81753047142</v>
      </c>
      <c r="D737">
        <v>125.292921878795</v>
      </c>
      <c r="E737">
        <v>117.822008019937</v>
      </c>
      <c r="F737">
        <v>153.167380816319</v>
      </c>
      <c r="G737">
        <v>118.05604187553701</v>
      </c>
      <c r="H737">
        <v>138.11839117173301</v>
      </c>
      <c r="I737">
        <v>139.053397728611</v>
      </c>
      <c r="J737">
        <v>132.480066741087</v>
      </c>
      <c r="K737">
        <v>108.873024233926</v>
      </c>
      <c r="L737">
        <v>134.26535437944801</v>
      </c>
      <c r="M737">
        <v>222.21564495693099</v>
      </c>
      <c r="N737">
        <v>194.97187863903699</v>
      </c>
      <c r="O737">
        <v>199.92116697015899</v>
      </c>
      <c r="P737">
        <v>150.59084282320401</v>
      </c>
      <c r="Q737">
        <v>171.04435753722501</v>
      </c>
      <c r="R737">
        <v>228.42999666053501</v>
      </c>
      <c r="S737">
        <v>253.63557351203099</v>
      </c>
      <c r="T737">
        <v>280.05189983313198</v>
      </c>
      <c r="U737">
        <v>228.14545354710299</v>
      </c>
      <c r="V737">
        <v>165.911255824058</v>
      </c>
      <c r="W737">
        <v>131.52136387380199</v>
      </c>
      <c r="X737">
        <v>137.00382303828999</v>
      </c>
      <c r="Y737">
        <v>135.58082556898799</v>
      </c>
      <c r="Z737">
        <v>171.68333262606501</v>
      </c>
      <c r="AA737">
        <v>0</v>
      </c>
      <c r="AB737">
        <v>0</v>
      </c>
      <c r="AC737">
        <v>117.48015981248101</v>
      </c>
      <c r="AD737">
        <v>109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110.314232880003</v>
      </c>
      <c r="C738">
        <v>108.877808220185</v>
      </c>
      <c r="D738">
        <v>117.070220160646</v>
      </c>
      <c r="E738">
        <v>114.50034399818399</v>
      </c>
      <c r="F738">
        <v>146.77707451068301</v>
      </c>
      <c r="G738">
        <v>115.02168369975</v>
      </c>
      <c r="H738">
        <v>133.819815732081</v>
      </c>
      <c r="I738">
        <v>134.26370015808499</v>
      </c>
      <c r="J738">
        <v>122.166721289913</v>
      </c>
      <c r="K738">
        <v>101.711126573439</v>
      </c>
      <c r="L738">
        <v>126.423052812755</v>
      </c>
      <c r="M738">
        <v>202.04837992032901</v>
      </c>
      <c r="N738">
        <v>175.01774798448599</v>
      </c>
      <c r="O738">
        <v>180.33304242274599</v>
      </c>
      <c r="P738">
        <v>140.07839553732799</v>
      </c>
      <c r="Q738">
        <v>157.604707009669</v>
      </c>
      <c r="R738">
        <v>209.485466571682</v>
      </c>
      <c r="S738">
        <v>232.949556786795</v>
      </c>
      <c r="T738">
        <v>242.98688092015101</v>
      </c>
      <c r="U738">
        <v>210.503978787395</v>
      </c>
      <c r="V738">
        <v>156.76977203754601</v>
      </c>
      <c r="W738">
        <v>119.98314748405799</v>
      </c>
      <c r="X738">
        <v>133.89602055005301</v>
      </c>
      <c r="Y738">
        <v>121.74047373936099</v>
      </c>
      <c r="Z738">
        <v>161.91304489214801</v>
      </c>
      <c r="AA738">
        <v>0</v>
      </c>
      <c r="AB738">
        <v>0</v>
      </c>
      <c r="AC738">
        <v>112.79638267692999</v>
      </c>
      <c r="AD738">
        <v>108.99999999999901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107.397962815399</v>
      </c>
      <c r="C739">
        <v>108.15350849085701</v>
      </c>
      <c r="D739">
        <v>115.499870921339</v>
      </c>
      <c r="E739">
        <v>112.202350594027</v>
      </c>
      <c r="F739">
        <v>138.08813847432</v>
      </c>
      <c r="G739">
        <v>110.372068303983</v>
      </c>
      <c r="H739">
        <v>127.896838445518</v>
      </c>
      <c r="I739">
        <v>122.92810139188801</v>
      </c>
      <c r="J739">
        <v>119.80439415844501</v>
      </c>
      <c r="K739">
        <v>102.35546137313101</v>
      </c>
      <c r="L739">
        <v>121.20248920604099</v>
      </c>
      <c r="M739">
        <v>190.180119736553</v>
      </c>
      <c r="N739">
        <v>165.60235789491301</v>
      </c>
      <c r="O739">
        <v>170.762265598315</v>
      </c>
      <c r="P739">
        <v>139.483230214575</v>
      </c>
      <c r="Q739">
        <v>149.06172889996699</v>
      </c>
      <c r="R739">
        <v>192.30460949030501</v>
      </c>
      <c r="S739">
        <v>211.655557488189</v>
      </c>
      <c r="T739">
        <v>227.96774760168901</v>
      </c>
      <c r="U739">
        <v>189.959182212553</v>
      </c>
      <c r="V739">
        <v>153.81231989499</v>
      </c>
      <c r="W739">
        <v>116.224977739564</v>
      </c>
      <c r="X739">
        <v>126.536299892096</v>
      </c>
      <c r="Y739">
        <v>125.9493982499</v>
      </c>
      <c r="Z739">
        <v>145.099027149053</v>
      </c>
      <c r="AA739">
        <v>0</v>
      </c>
      <c r="AB739">
        <v>0</v>
      </c>
      <c r="AC739">
        <v>109.622825470078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104.291402210531</v>
      </c>
      <c r="C740">
        <v>107.78602380037</v>
      </c>
      <c r="D740">
        <v>114.06445135175601</v>
      </c>
      <c r="E740">
        <v>109.380483941023</v>
      </c>
      <c r="F740">
        <v>131.372116662845</v>
      </c>
      <c r="G740">
        <v>109.60744434702499</v>
      </c>
      <c r="H740">
        <v>126.118501779621</v>
      </c>
      <c r="I740">
        <v>122.307828165695</v>
      </c>
      <c r="J740">
        <v>113.049330911833</v>
      </c>
      <c r="K740">
        <v>102.99999999999901</v>
      </c>
      <c r="L740">
        <v>119.16640526559701</v>
      </c>
      <c r="M740">
        <v>178.93338759241701</v>
      </c>
      <c r="N740">
        <v>163.29911413002301</v>
      </c>
      <c r="O740">
        <v>163.684094693048</v>
      </c>
      <c r="P740">
        <v>131.54713450787699</v>
      </c>
      <c r="Q740">
        <v>135.24605294449401</v>
      </c>
      <c r="R740">
        <v>183.890136509001</v>
      </c>
      <c r="S740">
        <v>194.174868241425</v>
      </c>
      <c r="T740">
        <v>222.768862633194</v>
      </c>
      <c r="U740">
        <v>172.358239820996</v>
      </c>
      <c r="V740">
        <v>142.20551921078101</v>
      </c>
      <c r="W740">
        <v>110.532271457505</v>
      </c>
      <c r="X740">
        <v>121.179062686663</v>
      </c>
      <c r="Y740">
        <v>124.555832777634</v>
      </c>
      <c r="Z740">
        <v>128.38061675251899</v>
      </c>
      <c r="AA740">
        <v>0</v>
      </c>
      <c r="AB740">
        <v>0</v>
      </c>
      <c r="AC740">
        <v>105.59065720656599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107.32883534584499</v>
      </c>
      <c r="C741">
        <v>107.60031108891999</v>
      </c>
      <c r="D741">
        <v>109.444360100087</v>
      </c>
      <c r="E741">
        <v>108.210247599955</v>
      </c>
      <c r="F741">
        <v>124.47492687903301</v>
      </c>
      <c r="G741">
        <v>109.620713797463</v>
      </c>
      <c r="H741">
        <v>125.673377834508</v>
      </c>
      <c r="I741">
        <v>124.285591900729</v>
      </c>
      <c r="J741">
        <v>107.805827890695</v>
      </c>
      <c r="K741">
        <v>0</v>
      </c>
      <c r="L741">
        <v>117.677714620464</v>
      </c>
      <c r="M741">
        <v>169.99892821109299</v>
      </c>
      <c r="N741">
        <v>150.75840776047599</v>
      </c>
      <c r="O741">
        <v>161.272826465142</v>
      </c>
      <c r="P741">
        <v>123.648205067527</v>
      </c>
      <c r="Q741">
        <v>131.36940087479201</v>
      </c>
      <c r="R741">
        <v>169.81978266374401</v>
      </c>
      <c r="S741">
        <v>176.23285709048699</v>
      </c>
      <c r="T741">
        <v>210.99213765717801</v>
      </c>
      <c r="U741">
        <v>161.96163535982399</v>
      </c>
      <c r="V741">
        <v>134.61835288912999</v>
      </c>
      <c r="W741">
        <v>113.893536760074</v>
      </c>
      <c r="X741">
        <v>118.29185059915299</v>
      </c>
      <c r="Y741">
        <v>116.717774557105</v>
      </c>
      <c r="Z741">
        <v>126.09214525624699</v>
      </c>
      <c r="AA741">
        <v>0</v>
      </c>
      <c r="AB741">
        <v>0</v>
      </c>
      <c r="AC741">
        <v>106.78254202772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113.31181793072599</v>
      </c>
      <c r="C742">
        <v>110</v>
      </c>
      <c r="D742">
        <v>108.52668521571501</v>
      </c>
      <c r="E742">
        <v>107.39820213503801</v>
      </c>
      <c r="F742">
        <v>122.213725309542</v>
      </c>
      <c r="G742">
        <v>104.24623463562</v>
      </c>
      <c r="H742">
        <v>123.41032919867899</v>
      </c>
      <c r="I742">
        <v>122.010803380453</v>
      </c>
      <c r="J742">
        <v>110.46291843559</v>
      </c>
      <c r="K742">
        <v>0</v>
      </c>
      <c r="L742">
        <v>112.635309560335</v>
      </c>
      <c r="M742">
        <v>160.18726166375501</v>
      </c>
      <c r="N742">
        <v>142.14777250884501</v>
      </c>
      <c r="O742">
        <v>155.323892903424</v>
      </c>
      <c r="P742">
        <v>118.257707937783</v>
      </c>
      <c r="Q742">
        <v>130.87068891183699</v>
      </c>
      <c r="R742">
        <v>151.01570153834399</v>
      </c>
      <c r="S742">
        <v>161.104512689622</v>
      </c>
      <c r="T742">
        <v>193.31956424441199</v>
      </c>
      <c r="U742">
        <v>145.58229369627699</v>
      </c>
      <c r="V742">
        <v>133.381805303926</v>
      </c>
      <c r="W742">
        <v>117.114530474902</v>
      </c>
      <c r="X742">
        <v>114.931741700952</v>
      </c>
      <c r="Y742">
        <v>114.282200497647</v>
      </c>
      <c r="Z742">
        <v>128.42870601849299</v>
      </c>
      <c r="AA742">
        <v>0</v>
      </c>
      <c r="AB742">
        <v>0</v>
      </c>
      <c r="AC742">
        <v>109.769303398839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112.447460714001</v>
      </c>
      <c r="C743">
        <v>0</v>
      </c>
      <c r="D743">
        <v>113.5630264102</v>
      </c>
      <c r="E743">
        <v>107.537645697331</v>
      </c>
      <c r="F743">
        <v>119.635395522227</v>
      </c>
      <c r="G743">
        <v>103.75775327172499</v>
      </c>
      <c r="H743">
        <v>124.316659358614</v>
      </c>
      <c r="I743">
        <v>121.051192233123</v>
      </c>
      <c r="J743">
        <v>114.326389424838</v>
      </c>
      <c r="K743">
        <v>0</v>
      </c>
      <c r="L743">
        <v>114.329713270483</v>
      </c>
      <c r="M743">
        <v>148.349919153809</v>
      </c>
      <c r="N743">
        <v>135.86178981462899</v>
      </c>
      <c r="O743">
        <v>142.12466443304999</v>
      </c>
      <c r="P743">
        <v>115.47819048408</v>
      </c>
      <c r="Q743">
        <v>128.777272626045</v>
      </c>
      <c r="R743">
        <v>136.461602645987</v>
      </c>
      <c r="S743">
        <v>143.296853680987</v>
      </c>
      <c r="T743">
        <v>164.74592257927699</v>
      </c>
      <c r="U743">
        <v>131.432434337681</v>
      </c>
      <c r="V743">
        <v>131.481307250996</v>
      </c>
      <c r="W743">
        <v>118.579784830378</v>
      </c>
      <c r="X743">
        <v>114.379789814714</v>
      </c>
      <c r="Y743">
        <v>120.42333729115801</v>
      </c>
      <c r="Z743">
        <v>128.05150634936899</v>
      </c>
      <c r="AA743">
        <v>0</v>
      </c>
      <c r="AB743">
        <v>0</v>
      </c>
      <c r="AC743">
        <v>108.87544919428299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102</v>
      </c>
      <c r="C744">
        <v>0</v>
      </c>
      <c r="D744">
        <v>0</v>
      </c>
      <c r="E744">
        <v>105</v>
      </c>
      <c r="F744">
        <v>112.041027191607</v>
      </c>
      <c r="G744">
        <v>101</v>
      </c>
      <c r="H744">
        <v>126</v>
      </c>
      <c r="I744">
        <v>112.80289184318499</v>
      </c>
      <c r="J744">
        <v>115</v>
      </c>
      <c r="K744">
        <v>0</v>
      </c>
      <c r="L744">
        <v>0</v>
      </c>
      <c r="M744">
        <v>124.366188828924</v>
      </c>
      <c r="N744">
        <v>111.916275279228</v>
      </c>
      <c r="O744">
        <v>116.87601464671</v>
      </c>
      <c r="P744">
        <v>107</v>
      </c>
      <c r="Q744">
        <v>100</v>
      </c>
      <c r="R744">
        <v>124.320286776171</v>
      </c>
      <c r="S744">
        <v>119.80815393525999</v>
      </c>
      <c r="T744">
        <v>133.38537138838899</v>
      </c>
      <c r="U744">
        <v>115.72859511582701</v>
      </c>
      <c r="V744">
        <v>0</v>
      </c>
      <c r="W744">
        <v>0</v>
      </c>
      <c r="X744">
        <v>103.33158330977599</v>
      </c>
      <c r="Y744">
        <v>0</v>
      </c>
      <c r="Z744">
        <v>102</v>
      </c>
      <c r="AA744">
        <v>0</v>
      </c>
      <c r="AB744">
        <v>0</v>
      </c>
      <c r="AC744">
        <v>107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113</v>
      </c>
      <c r="E745">
        <v>100</v>
      </c>
      <c r="F745">
        <v>0</v>
      </c>
      <c r="G745">
        <v>0</v>
      </c>
      <c r="H745">
        <v>104.68165436582299</v>
      </c>
      <c r="I745">
        <v>0</v>
      </c>
      <c r="J745">
        <v>0</v>
      </c>
      <c r="K745">
        <v>0</v>
      </c>
      <c r="L745">
        <v>100</v>
      </c>
      <c r="M745">
        <v>117.80507011943401</v>
      </c>
      <c r="N745">
        <v>112.745403630677</v>
      </c>
      <c r="O745">
        <v>116.42738652388699</v>
      </c>
      <c r="P745">
        <v>0</v>
      </c>
      <c r="Q745">
        <v>0</v>
      </c>
      <c r="R745">
        <v>103.494109651409</v>
      </c>
      <c r="S745">
        <v>120.970590544613</v>
      </c>
      <c r="T745">
        <v>132.17246375780201</v>
      </c>
      <c r="U745">
        <v>116.95283062678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109.10909688798</v>
      </c>
      <c r="E746">
        <v>100</v>
      </c>
      <c r="F746">
        <v>113</v>
      </c>
      <c r="G746">
        <v>103.742657400531</v>
      </c>
      <c r="H746">
        <v>102.637189542245</v>
      </c>
      <c r="I746">
        <v>0</v>
      </c>
      <c r="J746">
        <v>0</v>
      </c>
      <c r="K746">
        <v>0</v>
      </c>
      <c r="L746">
        <v>100</v>
      </c>
      <c r="M746">
        <v>119.279975106664</v>
      </c>
      <c r="N746">
        <v>114.67472705412101</v>
      </c>
      <c r="O746">
        <v>114.626645730562</v>
      </c>
      <c r="P746">
        <v>0</v>
      </c>
      <c r="Q746">
        <v>100</v>
      </c>
      <c r="R746">
        <v>108.36834844537999</v>
      </c>
      <c r="S746">
        <v>126.387697954705</v>
      </c>
      <c r="T746">
        <v>138.75045342987499</v>
      </c>
      <c r="U746">
        <v>119.360670089241</v>
      </c>
      <c r="V746">
        <v>106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108.573803797583</v>
      </c>
      <c r="E747">
        <v>100</v>
      </c>
      <c r="F747">
        <v>107.123659317229</v>
      </c>
      <c r="G747">
        <v>103.938212343296</v>
      </c>
      <c r="H747">
        <v>102.065715438225</v>
      </c>
      <c r="I747">
        <v>0</v>
      </c>
      <c r="J747">
        <v>0</v>
      </c>
      <c r="K747">
        <v>0</v>
      </c>
      <c r="L747">
        <v>100</v>
      </c>
      <c r="M747">
        <v>123.176140962921</v>
      </c>
      <c r="N747">
        <v>114.84484975018</v>
      </c>
      <c r="O747">
        <v>112.088044736054</v>
      </c>
      <c r="P747">
        <v>0</v>
      </c>
      <c r="Q747">
        <v>100</v>
      </c>
      <c r="R747">
        <v>113.433600229962</v>
      </c>
      <c r="S747">
        <v>122.84823060676899</v>
      </c>
      <c r="T747">
        <v>138.33901352288501</v>
      </c>
      <c r="U747">
        <v>117.44936033488599</v>
      </c>
      <c r="V747">
        <v>106</v>
      </c>
      <c r="W747">
        <v>0</v>
      </c>
      <c r="X747">
        <v>100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105</v>
      </c>
      <c r="E748">
        <v>0</v>
      </c>
      <c r="F748">
        <v>102.825800113537</v>
      </c>
      <c r="G748">
        <v>103.34905106807101</v>
      </c>
      <c r="H748">
        <v>104.406226616109</v>
      </c>
      <c r="I748">
        <v>0</v>
      </c>
      <c r="J748">
        <v>0</v>
      </c>
      <c r="K748">
        <v>0</v>
      </c>
      <c r="L748">
        <v>0</v>
      </c>
      <c r="M748">
        <v>123.98569582453599</v>
      </c>
      <c r="N748">
        <v>112.55789722694399</v>
      </c>
      <c r="O748">
        <v>108.195154864095</v>
      </c>
      <c r="P748">
        <v>0</v>
      </c>
      <c r="Q748">
        <v>100</v>
      </c>
      <c r="R748">
        <v>117.924263718769</v>
      </c>
      <c r="S748">
        <v>115.27615266865701</v>
      </c>
      <c r="T748">
        <v>124.96753796309901</v>
      </c>
      <c r="U748">
        <v>112.0425386883</v>
      </c>
      <c r="V748">
        <v>105.99999999999901</v>
      </c>
      <c r="W748">
        <v>0</v>
      </c>
      <c r="X748">
        <v>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101</v>
      </c>
      <c r="G749">
        <v>102</v>
      </c>
      <c r="H749">
        <v>114</v>
      </c>
      <c r="I749">
        <v>0</v>
      </c>
      <c r="J749">
        <v>0</v>
      </c>
      <c r="K749">
        <v>0</v>
      </c>
      <c r="L749">
        <v>0</v>
      </c>
      <c r="M749">
        <v>118.198777083826</v>
      </c>
      <c r="N749">
        <v>110.516309498018</v>
      </c>
      <c r="O749">
        <v>108.166258028257</v>
      </c>
      <c r="P749">
        <v>0</v>
      </c>
      <c r="Q749">
        <v>0</v>
      </c>
      <c r="R749">
        <v>113.694028478839</v>
      </c>
      <c r="S749">
        <v>111.53534252169599</v>
      </c>
      <c r="T749">
        <v>121.26142012173899</v>
      </c>
      <c r="U749">
        <v>110.428964469275</v>
      </c>
      <c r="V749">
        <v>0</v>
      </c>
      <c r="W749">
        <v>0</v>
      </c>
      <c r="X749">
        <v>100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117.75583232941401</v>
      </c>
      <c r="N750">
        <v>104.07455336026401</v>
      </c>
      <c r="O750">
        <v>108.61842439654799</v>
      </c>
      <c r="P750">
        <v>0</v>
      </c>
      <c r="Q750">
        <v>0</v>
      </c>
      <c r="R750">
        <v>107.736903950477</v>
      </c>
      <c r="S750">
        <v>109.414974314191</v>
      </c>
      <c r="T750">
        <v>118.048042919861</v>
      </c>
      <c r="U750">
        <v>107.142865249983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105</v>
      </c>
      <c r="J751">
        <v>0</v>
      </c>
      <c r="K751">
        <v>0</v>
      </c>
      <c r="L751">
        <v>0</v>
      </c>
      <c r="M751">
        <v>111.725518176099</v>
      </c>
      <c r="N751">
        <v>101.004410743508</v>
      </c>
      <c r="O751">
        <v>105.321645829998</v>
      </c>
      <c r="P751">
        <v>0</v>
      </c>
      <c r="Q751">
        <v>0</v>
      </c>
      <c r="R751">
        <v>0</v>
      </c>
      <c r="S751">
        <v>104.555300477833</v>
      </c>
      <c r="T751">
        <v>110.24992416891899</v>
      </c>
      <c r="U751">
        <v>107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105</v>
      </c>
      <c r="J752">
        <v>0</v>
      </c>
      <c r="K752">
        <v>0</v>
      </c>
      <c r="L752">
        <v>0</v>
      </c>
      <c r="M752">
        <v>103.38133420202399</v>
      </c>
      <c r="N752">
        <v>100.50789290933901</v>
      </c>
      <c r="O752">
        <v>0</v>
      </c>
      <c r="P752">
        <v>0</v>
      </c>
      <c r="Q752">
        <v>0</v>
      </c>
      <c r="R752">
        <v>0</v>
      </c>
      <c r="S752">
        <v>103.992607360371</v>
      </c>
      <c r="T752">
        <v>109.238091094436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105</v>
      </c>
      <c r="J753">
        <v>0</v>
      </c>
      <c r="K753">
        <v>0</v>
      </c>
      <c r="L753">
        <v>0</v>
      </c>
      <c r="M753">
        <v>100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103.063764761066</v>
      </c>
      <c r="T753">
        <v>109.597719128107</v>
      </c>
      <c r="U753">
        <v>100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105.897750796426</v>
      </c>
      <c r="U754">
        <v>100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104.652101059975</v>
      </c>
      <c r="U755">
        <v>99.999999999999901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105.791126229745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101.11555318821701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105.317444437847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110.581278200252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116.532462720116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121.100968724892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124.611312998836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129.309605858731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135.68910264405301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141.54025424950001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113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147.84428729038399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113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151.731987533883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122.283239359334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149.994636872928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134.41122954460101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146.67262112460199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147.93828924909801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100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142.043780212397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177.09883876022801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100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135.61898095404399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230.50685734304699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106.26079290827499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130.81592129942999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288.98828814188198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111.547000153124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126.278423020101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382.25886879742399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119.354586272105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122.646781042935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532.56294267910198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127.37238814294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120.173907902604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645.24492363678496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137.23458989477601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117.318034472316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790.11721438853897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139.21189640145599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116.07790364146901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953.22984557721998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134.523514856448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112.015809353948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1074.6778492388401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126.97368144011899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108.73095711479399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1095.9087000408099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125.05204333643699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106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1047.8736053855901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120.278930741678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866.55183425606401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118.258001290227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668.63115795527096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116.145570761198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462.44735359528198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109.46531121174699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297.72669111295102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105.427054493124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196.939169482133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104.90453931749801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151.893767289902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107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130.93202196002801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126.265616968353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115.88108313447199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107.333327142673</v>
      </c>
      <c r="F1223">
        <v>0</v>
      </c>
      <c r="G1223">
        <v>0</v>
      </c>
      <c r="H1223">
        <v>0</v>
      </c>
      <c r="I1223">
        <v>106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107.34145928149999</v>
      </c>
      <c r="F1224">
        <v>0</v>
      </c>
      <c r="G1224">
        <v>0</v>
      </c>
      <c r="H1224">
        <v>0</v>
      </c>
      <c r="I1224">
        <v>106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102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107.34145928149999</v>
      </c>
      <c r="F1225">
        <v>0</v>
      </c>
      <c r="G1225">
        <v>0</v>
      </c>
      <c r="H1225">
        <v>0</v>
      </c>
      <c r="I1225">
        <v>106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101.99999999999901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107.28283228278499</v>
      </c>
      <c r="F1226">
        <v>0</v>
      </c>
      <c r="G1226">
        <v>0</v>
      </c>
      <c r="H1226">
        <v>0</v>
      </c>
      <c r="I1226">
        <v>106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101.99999999999901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102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102.27818093101401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104.867216878486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110.152840722113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112.315312413294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113.682767641857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113.267454432563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111.321449528524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109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106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115.505993540091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120.52900871691899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114.653675902912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110.544955709625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108.626293211066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109.33192540973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105.669713860228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104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112.997819115214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110.197242751104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112.417016446698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114.968618723608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117.08747227419001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112.494688305785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109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104.36132960442301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103.433133366535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102.228923894841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100.960891202936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104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100.348269189839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104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105.10769396523099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113.33389936763101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110.18225422678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106.832937760026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106.355456495214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107.090915307396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109.331493835065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112.333130981914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112.67492750552201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109.962384285409</v>
      </c>
      <c r="AX1322">
        <v>102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107.133796894307</v>
      </c>
      <c r="AX1323">
        <v>102</v>
      </c>
    </row>
    <row r="1324" spans="1:50" x14ac:dyDescent="0.25">
      <c r="A1324">
        <v>340.91690544412597</v>
      </c>
      <c r="B1324">
        <v>102.72359970433899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104.065016630472</v>
      </c>
      <c r="AX1324">
        <v>102</v>
      </c>
    </row>
    <row r="1325" spans="1:50" x14ac:dyDescent="0.25">
      <c r="A1325">
        <v>341.17478510028599</v>
      </c>
      <c r="B1325">
        <v>104.93149656598899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103.307393920359</v>
      </c>
      <c r="AX1325">
        <v>0</v>
      </c>
    </row>
    <row r="1326" spans="1:50" x14ac:dyDescent="0.25">
      <c r="A1326">
        <v>341.432664756446</v>
      </c>
      <c r="B1326">
        <v>105.471084898885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107.159940842319</v>
      </c>
      <c r="AX1326">
        <v>0</v>
      </c>
    </row>
    <row r="1327" spans="1:50" x14ac:dyDescent="0.25">
      <c r="A1327">
        <v>341.69054441260698</v>
      </c>
      <c r="B1327">
        <v>105.65907557271601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108.635083169845</v>
      </c>
      <c r="AX1327">
        <v>0</v>
      </c>
    </row>
    <row r="1328" spans="1:50" x14ac:dyDescent="0.25">
      <c r="A1328">
        <v>341.948424068767</v>
      </c>
      <c r="B1328">
        <v>105.979724083094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108.91524306917999</v>
      </c>
      <c r="AX1328">
        <v>0</v>
      </c>
    </row>
    <row r="1329" spans="1:50" x14ac:dyDescent="0.25">
      <c r="A1329">
        <v>342.20630372492798</v>
      </c>
      <c r="B1329">
        <v>109.465046715637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106.05600285077399</v>
      </c>
      <c r="AX1329">
        <v>0</v>
      </c>
    </row>
    <row r="1330" spans="1:50" x14ac:dyDescent="0.25">
      <c r="A1330">
        <v>342.46418338108799</v>
      </c>
      <c r="B1330">
        <v>110.31239481782499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102</v>
      </c>
      <c r="AV1330">
        <v>104</v>
      </c>
      <c r="AW1330">
        <v>104.462080455228</v>
      </c>
      <c r="AX1330">
        <v>0</v>
      </c>
    </row>
    <row r="1331" spans="1:50" x14ac:dyDescent="0.25">
      <c r="A1331">
        <v>342.72206303724897</v>
      </c>
      <c r="B1331">
        <v>110.411309779581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102.155163773857</v>
      </c>
      <c r="AV1331">
        <v>103.05484004801799</v>
      </c>
      <c r="AW1331">
        <v>104.136759891344</v>
      </c>
      <c r="AX1331">
        <v>102</v>
      </c>
    </row>
    <row r="1332" spans="1:50" x14ac:dyDescent="0.25">
      <c r="A1332">
        <v>342.97994269340899</v>
      </c>
      <c r="B1332">
        <v>109.678092916541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102.431055144417</v>
      </c>
      <c r="AV1332">
        <v>100.920181876768</v>
      </c>
      <c r="AW1332">
        <v>103.163493818107</v>
      </c>
      <c r="AX1332">
        <v>102</v>
      </c>
    </row>
    <row r="1333" spans="1:50" x14ac:dyDescent="0.25">
      <c r="A1333">
        <v>343.23782234957002</v>
      </c>
      <c r="B1333">
        <v>109.40199725860199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101.822655934979</v>
      </c>
      <c r="AV1333">
        <v>102.243841497717</v>
      </c>
      <c r="AW1333">
        <v>104.34621308859001</v>
      </c>
      <c r="AX1333">
        <v>102</v>
      </c>
    </row>
    <row r="1334" spans="1:50" x14ac:dyDescent="0.25">
      <c r="A1334">
        <v>343.49570200572998</v>
      </c>
      <c r="B1334">
        <v>109.579907356234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104.301927458946</v>
      </c>
      <c r="AV1334">
        <v>108.727240355129</v>
      </c>
      <c r="AW1334">
        <v>103.398748416545</v>
      </c>
      <c r="AX1334">
        <v>0</v>
      </c>
    </row>
    <row r="1335" spans="1:50" x14ac:dyDescent="0.25">
      <c r="A1335">
        <v>343.75358166189102</v>
      </c>
      <c r="B1335">
        <v>109.84296890669999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100</v>
      </c>
      <c r="AU1335">
        <v>107.631017864819</v>
      </c>
      <c r="AV1335">
        <v>111.658251387699</v>
      </c>
      <c r="AW1335">
        <v>103.32683710769101</v>
      </c>
      <c r="AX1335">
        <v>100</v>
      </c>
    </row>
    <row r="1336" spans="1:50" x14ac:dyDescent="0.25">
      <c r="A1336">
        <v>344.01146131805098</v>
      </c>
      <c r="B1336">
        <v>107.67348842445099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100</v>
      </c>
      <c r="AU1336">
        <v>111.98094669920999</v>
      </c>
      <c r="AV1336">
        <v>111.478867896651</v>
      </c>
      <c r="AW1336">
        <v>111</v>
      </c>
      <c r="AX1336">
        <v>100.40680613412</v>
      </c>
    </row>
    <row r="1337" spans="1:50" x14ac:dyDescent="0.25">
      <c r="A1337">
        <v>344.26934097421201</v>
      </c>
      <c r="B1337">
        <v>105.920175937746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106.798058487501</v>
      </c>
      <c r="AU1337">
        <v>114.91043722021</v>
      </c>
      <c r="AV1337">
        <v>115.67932854527599</v>
      </c>
      <c r="AW1337">
        <v>111</v>
      </c>
      <c r="AX1337">
        <v>101.938716539898</v>
      </c>
    </row>
    <row r="1338" spans="1:50" x14ac:dyDescent="0.25">
      <c r="A1338">
        <v>344.52722063037203</v>
      </c>
      <c r="B1338">
        <v>101.97207894848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104.13776967910999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110.442544410286</v>
      </c>
      <c r="AU1338">
        <v>119.952232869239</v>
      </c>
      <c r="AV1338">
        <v>123.139910037078</v>
      </c>
      <c r="AW1338">
        <v>0</v>
      </c>
      <c r="AX1338">
        <v>102.617018205211</v>
      </c>
    </row>
    <row r="1339" spans="1:50" x14ac:dyDescent="0.25">
      <c r="A1339">
        <v>344.78510028653199</v>
      </c>
      <c r="B1339">
        <v>101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110.671595288375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109.91777070366901</v>
      </c>
      <c r="AU1339">
        <v>123.53761212256001</v>
      </c>
      <c r="AV1339">
        <v>123.127019340524</v>
      </c>
      <c r="AW1339">
        <v>0</v>
      </c>
      <c r="AX1339">
        <v>104.30120721029201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117.840774122159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114.12338044656001</v>
      </c>
      <c r="AU1340">
        <v>121.556925662186</v>
      </c>
      <c r="AV1340">
        <v>130.822215375306</v>
      </c>
      <c r="AW1340">
        <v>0</v>
      </c>
      <c r="AX1340">
        <v>104.995535288566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115</v>
      </c>
      <c r="I1341">
        <v>106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126.70622634484199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117.234099190807</v>
      </c>
      <c r="AU1341">
        <v>119.79438111578099</v>
      </c>
      <c r="AV1341">
        <v>145.49254102648399</v>
      </c>
      <c r="AW1341">
        <v>0</v>
      </c>
      <c r="AX1341">
        <v>102.997730348212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106</v>
      </c>
      <c r="H1342">
        <v>115</v>
      </c>
      <c r="I1342">
        <v>106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136.7924281805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100</v>
      </c>
      <c r="AS1342">
        <v>0</v>
      </c>
      <c r="AT1342">
        <v>116.278203566646</v>
      </c>
      <c r="AU1342">
        <v>122.186830540408</v>
      </c>
      <c r="AV1342">
        <v>147.852700318308</v>
      </c>
      <c r="AW1342">
        <v>0</v>
      </c>
      <c r="AX1342">
        <v>103.938287364008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106</v>
      </c>
      <c r="H1343">
        <v>115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147.14522925731401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101.24826035796799</v>
      </c>
      <c r="AS1343">
        <v>0</v>
      </c>
      <c r="AT1343">
        <v>124.567367970078</v>
      </c>
      <c r="AU1343">
        <v>129.30323391449301</v>
      </c>
      <c r="AV1343">
        <v>147.549326496389</v>
      </c>
      <c r="AW1343">
        <v>0</v>
      </c>
      <c r="AX1343">
        <v>107.656907013253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114</v>
      </c>
      <c r="F1344">
        <v>117.644122739358</v>
      </c>
      <c r="G1344">
        <v>106</v>
      </c>
      <c r="H1344">
        <v>108.28628282847301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163.73508128655499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102</v>
      </c>
      <c r="AR1344">
        <v>101.483479402562</v>
      </c>
      <c r="AS1344">
        <v>0</v>
      </c>
      <c r="AT1344">
        <v>139.68364701215501</v>
      </c>
      <c r="AU1344">
        <v>133.05838753975101</v>
      </c>
      <c r="AV1344">
        <v>148.99384006833299</v>
      </c>
      <c r="AW1344">
        <v>0</v>
      </c>
      <c r="AX1344">
        <v>106.785551195601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114</v>
      </c>
      <c r="F1345">
        <v>114.121231370313</v>
      </c>
      <c r="G1345">
        <v>106</v>
      </c>
      <c r="H1345">
        <v>103.91220953737999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189.41983765419499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102</v>
      </c>
      <c r="AR1345">
        <v>103.97129943306901</v>
      </c>
      <c r="AS1345">
        <v>0</v>
      </c>
      <c r="AT1345">
        <v>143.05248118326099</v>
      </c>
      <c r="AU1345">
        <v>133.95722440974001</v>
      </c>
      <c r="AV1345">
        <v>156.83834702141701</v>
      </c>
      <c r="AW1345">
        <v>0</v>
      </c>
      <c r="AX1345">
        <v>104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114</v>
      </c>
      <c r="F1346">
        <v>109.531113453347</v>
      </c>
      <c r="G1346">
        <v>106.476434633709</v>
      </c>
      <c r="H1346">
        <v>102.106677565894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220.311678891463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104.433672058727</v>
      </c>
      <c r="AR1346">
        <v>106.49448648512001</v>
      </c>
      <c r="AS1346">
        <v>0</v>
      </c>
      <c r="AT1346">
        <v>142.46620289082301</v>
      </c>
      <c r="AU1346">
        <v>139.39740786060301</v>
      </c>
      <c r="AV1346">
        <v>158.19230846091699</v>
      </c>
      <c r="AW1346">
        <v>0</v>
      </c>
      <c r="AX1346">
        <v>105.086220801301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118</v>
      </c>
      <c r="F1347">
        <v>105.386396216386</v>
      </c>
      <c r="G1347">
        <v>106.825786110141</v>
      </c>
      <c r="H1347">
        <v>103.382062314621</v>
      </c>
      <c r="I1347">
        <v>101.193835074256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244.11282477098399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110.140008835768</v>
      </c>
      <c r="AR1347">
        <v>106.551266172844</v>
      </c>
      <c r="AS1347">
        <v>0</v>
      </c>
      <c r="AT1347">
        <v>143.04155044456601</v>
      </c>
      <c r="AU1347">
        <v>148.35444853284801</v>
      </c>
      <c r="AV1347">
        <v>160.98701916459001</v>
      </c>
      <c r="AW1347">
        <v>0</v>
      </c>
      <c r="AX1347">
        <v>106.562983410545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110.02403046302101</v>
      </c>
      <c r="F1348">
        <v>106.843593900068</v>
      </c>
      <c r="G1348">
        <v>107.593504733537</v>
      </c>
      <c r="H1348">
        <v>105.766432088218</v>
      </c>
      <c r="I1348">
        <v>101.328658442825</v>
      </c>
      <c r="J1348">
        <v>0</v>
      </c>
      <c r="K1348">
        <v>106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255.76822472112801</v>
      </c>
      <c r="AH1348">
        <v>0</v>
      </c>
      <c r="AI1348">
        <v>101.24711771352599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110.235929798502</v>
      </c>
      <c r="AR1348">
        <v>111.66022209466701</v>
      </c>
      <c r="AS1348">
        <v>0</v>
      </c>
      <c r="AT1348">
        <v>144.66804284315799</v>
      </c>
      <c r="AU1348">
        <v>152.67244163750101</v>
      </c>
      <c r="AV1348">
        <v>169.10883278586701</v>
      </c>
      <c r="AW1348">
        <v>0</v>
      </c>
      <c r="AX1348">
        <v>106.314574193802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106.114621122394</v>
      </c>
      <c r="F1349">
        <v>107.066460219135</v>
      </c>
      <c r="G1349">
        <v>108.010717359241</v>
      </c>
      <c r="H1349">
        <v>106.023977628643</v>
      </c>
      <c r="I1349">
        <v>100.87243006238801</v>
      </c>
      <c r="J1349">
        <v>0</v>
      </c>
      <c r="K1349">
        <v>106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250.79486667524</v>
      </c>
      <c r="AH1349">
        <v>0</v>
      </c>
      <c r="AI1349">
        <v>101.50219447809999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111.920010419514</v>
      </c>
      <c r="AR1349">
        <v>115.447345370116</v>
      </c>
      <c r="AS1349">
        <v>0</v>
      </c>
      <c r="AT1349">
        <v>149.88572541219199</v>
      </c>
      <c r="AU1349">
        <v>156.46390928178101</v>
      </c>
      <c r="AV1349">
        <v>172.70637741705701</v>
      </c>
      <c r="AW1349">
        <v>0</v>
      </c>
      <c r="AX1349">
        <v>107.42396720692599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101.69874981805199</v>
      </c>
      <c r="F1350">
        <v>107.259101419343</v>
      </c>
      <c r="G1350">
        <v>108.341356932331</v>
      </c>
      <c r="H1350">
        <v>105.909647352375</v>
      </c>
      <c r="I1350">
        <v>99.999999999999901</v>
      </c>
      <c r="J1350">
        <v>0</v>
      </c>
      <c r="K1350">
        <v>106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215.670868317188</v>
      </c>
      <c r="AH1350">
        <v>0</v>
      </c>
      <c r="AI1350">
        <v>101.633971159369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113.12355680457701</v>
      </c>
      <c r="AR1350">
        <v>112.31104467938</v>
      </c>
      <c r="AS1350">
        <v>0</v>
      </c>
      <c r="AT1350">
        <v>147.458063133313</v>
      </c>
      <c r="AU1350">
        <v>147.79803210457001</v>
      </c>
      <c r="AV1350">
        <v>164.25373337346301</v>
      </c>
      <c r="AW1350">
        <v>0</v>
      </c>
      <c r="AX1350">
        <v>110.028514161708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166.820634139194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101</v>
      </c>
      <c r="AR1351">
        <v>0</v>
      </c>
      <c r="AS1351">
        <v>0</v>
      </c>
      <c r="AT1351">
        <v>134.110881871456</v>
      </c>
      <c r="AU1351">
        <v>124.915292808012</v>
      </c>
      <c r="AV1351">
        <v>142.91413264571401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105</v>
      </c>
      <c r="E1352">
        <v>125</v>
      </c>
      <c r="F1352">
        <v>113.402445626099</v>
      </c>
      <c r="G1352">
        <v>125</v>
      </c>
      <c r="H1352">
        <v>0</v>
      </c>
      <c r="I1352">
        <v>106</v>
      </c>
      <c r="J1352">
        <v>107</v>
      </c>
      <c r="K1352">
        <v>108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143.95223851050301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118.305869250136</v>
      </c>
      <c r="AR1352">
        <v>111.40069875031401</v>
      </c>
      <c r="AS1352">
        <v>0</v>
      </c>
      <c r="AT1352">
        <v>131.06880422516201</v>
      </c>
      <c r="AU1352">
        <v>128.044575099871</v>
      </c>
      <c r="AV1352">
        <v>133.13669207879701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109.610747315021</v>
      </c>
      <c r="D1353">
        <v>105</v>
      </c>
      <c r="E1353">
        <v>131.349180439641</v>
      </c>
      <c r="F1353">
        <v>120.323849126992</v>
      </c>
      <c r="G1353">
        <v>122.53757074686099</v>
      </c>
      <c r="H1353">
        <v>115.466640669158</v>
      </c>
      <c r="I1353">
        <v>117.181690592172</v>
      </c>
      <c r="J1353">
        <v>104.12715402268</v>
      </c>
      <c r="K1353">
        <v>109.26080956628699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157.50221574516701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127.97804855228701</v>
      </c>
      <c r="AQ1353">
        <v>128.53104029430901</v>
      </c>
      <c r="AR1353">
        <v>119.169693037052</v>
      </c>
      <c r="AS1353">
        <v>0</v>
      </c>
      <c r="AT1353">
        <v>165.06421328047901</v>
      </c>
      <c r="AU1353">
        <v>146.14806287743801</v>
      </c>
      <c r="AV1353">
        <v>153.30286130267999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107.42535577258001</v>
      </c>
      <c r="D1354">
        <v>109.220564025966</v>
      </c>
      <c r="E1354">
        <v>129.130133046927</v>
      </c>
      <c r="F1354">
        <v>121.54793290330799</v>
      </c>
      <c r="G1354">
        <v>119.164198779242</v>
      </c>
      <c r="H1354">
        <v>111.38125272248899</v>
      </c>
      <c r="I1354">
        <v>118.100146648207</v>
      </c>
      <c r="J1354">
        <v>104.987889034868</v>
      </c>
      <c r="K1354">
        <v>108.79896984227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150.611201193488</v>
      </c>
      <c r="AH1354">
        <v>0</v>
      </c>
      <c r="AI1354">
        <v>102</v>
      </c>
      <c r="AJ1354">
        <v>0</v>
      </c>
      <c r="AK1354">
        <v>0</v>
      </c>
      <c r="AL1354">
        <v>102</v>
      </c>
      <c r="AM1354">
        <v>0</v>
      </c>
      <c r="AN1354">
        <v>0</v>
      </c>
      <c r="AO1354">
        <v>0</v>
      </c>
      <c r="AP1354">
        <v>112.71162945275201</v>
      </c>
      <c r="AQ1354">
        <v>136.54027527849601</v>
      </c>
      <c r="AR1354">
        <v>119.258430541349</v>
      </c>
      <c r="AS1354">
        <v>0</v>
      </c>
      <c r="AT1354">
        <v>191.165288716974</v>
      </c>
      <c r="AU1354">
        <v>159.13024132270999</v>
      </c>
      <c r="AV1354">
        <v>173.237633098374</v>
      </c>
      <c r="AW1354">
        <v>0</v>
      </c>
      <c r="AX1354">
        <v>0</v>
      </c>
    </row>
    <row r="1355" spans="1:50" x14ac:dyDescent="0.25">
      <c r="A1355">
        <v>348.9111747851</v>
      </c>
      <c r="B1355">
        <v>103</v>
      </c>
      <c r="C1355">
        <v>109.047344122759</v>
      </c>
      <c r="D1355">
        <v>109.75704266101</v>
      </c>
      <c r="E1355">
        <v>127.155956316329</v>
      </c>
      <c r="F1355">
        <v>120.533365886585</v>
      </c>
      <c r="G1355">
        <v>117.268082344191</v>
      </c>
      <c r="H1355">
        <v>114.492863849019</v>
      </c>
      <c r="I1355">
        <v>120.73975632933001</v>
      </c>
      <c r="J1355">
        <v>105.309589286613</v>
      </c>
      <c r="K1355">
        <v>104.702487126945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128.40573921395199</v>
      </c>
      <c r="AH1355">
        <v>0</v>
      </c>
      <c r="AI1355">
        <v>102</v>
      </c>
      <c r="AJ1355">
        <v>0</v>
      </c>
      <c r="AK1355">
        <v>0</v>
      </c>
      <c r="AL1355">
        <v>102</v>
      </c>
      <c r="AM1355">
        <v>0</v>
      </c>
      <c r="AN1355">
        <v>0</v>
      </c>
      <c r="AO1355">
        <v>0</v>
      </c>
      <c r="AP1355">
        <v>111.043413323949</v>
      </c>
      <c r="AQ1355">
        <v>139.42650684019699</v>
      </c>
      <c r="AR1355">
        <v>123.977899277359</v>
      </c>
      <c r="AS1355">
        <v>0</v>
      </c>
      <c r="AT1355">
        <v>204.98979872043299</v>
      </c>
      <c r="AU1355">
        <v>164.84986660971899</v>
      </c>
      <c r="AV1355">
        <v>184.808125270842</v>
      </c>
      <c r="AW1355">
        <v>0</v>
      </c>
      <c r="AX1355">
        <v>0</v>
      </c>
    </row>
    <row r="1356" spans="1:50" x14ac:dyDescent="0.25">
      <c r="A1356">
        <v>349.16905444126002</v>
      </c>
      <c r="B1356">
        <v>103</v>
      </c>
      <c r="C1356">
        <v>109.827407773739</v>
      </c>
      <c r="D1356">
        <v>109.002159832847</v>
      </c>
      <c r="E1356">
        <v>124.58855255628001</v>
      </c>
      <c r="F1356">
        <v>119.701818621573</v>
      </c>
      <c r="G1356">
        <v>116.50826896162501</v>
      </c>
      <c r="H1356">
        <v>116.081054209399</v>
      </c>
      <c r="I1356">
        <v>115.704352620366</v>
      </c>
      <c r="J1356">
        <v>104.982198239791</v>
      </c>
      <c r="K1356">
        <v>102.54266817039</v>
      </c>
      <c r="L1356">
        <v>0</v>
      </c>
      <c r="M1356">
        <v>0</v>
      </c>
      <c r="N1356">
        <v>109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112.90329780238601</v>
      </c>
      <c r="AH1356">
        <v>0</v>
      </c>
      <c r="AI1356">
        <v>103.192109798987</v>
      </c>
      <c r="AJ1356">
        <v>0</v>
      </c>
      <c r="AK1356">
        <v>0</v>
      </c>
      <c r="AL1356">
        <v>102</v>
      </c>
      <c r="AM1356">
        <v>0</v>
      </c>
      <c r="AN1356">
        <v>0</v>
      </c>
      <c r="AO1356">
        <v>103</v>
      </c>
      <c r="AP1356">
        <v>113.98745731581801</v>
      </c>
      <c r="AQ1356">
        <v>139.428301249713</v>
      </c>
      <c r="AR1356">
        <v>127.88321268038899</v>
      </c>
      <c r="AS1356">
        <v>107.076473900148</v>
      </c>
      <c r="AT1356">
        <v>203.13314757113901</v>
      </c>
      <c r="AU1356">
        <v>170.02284162294899</v>
      </c>
      <c r="AV1356">
        <v>188.12579398500199</v>
      </c>
      <c r="AW1356">
        <v>0</v>
      </c>
      <c r="AX1356">
        <v>107</v>
      </c>
    </row>
    <row r="1357" spans="1:50" x14ac:dyDescent="0.25">
      <c r="A1357">
        <v>349.426934097421</v>
      </c>
      <c r="B1357">
        <v>103</v>
      </c>
      <c r="C1357">
        <v>115.389940335641</v>
      </c>
      <c r="D1357">
        <v>111.26276910596999</v>
      </c>
      <c r="E1357">
        <v>124.87592033841401</v>
      </c>
      <c r="F1357">
        <v>124.176022894293</v>
      </c>
      <c r="G1357">
        <v>119.14578766955</v>
      </c>
      <c r="H1357">
        <v>119.952181182275</v>
      </c>
      <c r="I1357">
        <v>112.05780474784299</v>
      </c>
      <c r="J1357">
        <v>105.190940040076</v>
      </c>
      <c r="K1357">
        <v>114.57390559611601</v>
      </c>
      <c r="L1357">
        <v>0</v>
      </c>
      <c r="M1357">
        <v>111</v>
      </c>
      <c r="N1357">
        <v>104.670309402912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108.241506264693</v>
      </c>
      <c r="AH1357">
        <v>0</v>
      </c>
      <c r="AI1357">
        <v>104.640705047761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103</v>
      </c>
      <c r="AP1357">
        <v>117.79012004103799</v>
      </c>
      <c r="AQ1357">
        <v>144.18662472059501</v>
      </c>
      <c r="AR1357">
        <v>130.36440575603999</v>
      </c>
      <c r="AS1357">
        <v>110.512088049524</v>
      </c>
      <c r="AT1357">
        <v>210.41564690768499</v>
      </c>
      <c r="AU1357">
        <v>171.34079806328</v>
      </c>
      <c r="AV1357">
        <v>201.40554621976901</v>
      </c>
      <c r="AW1357">
        <v>0</v>
      </c>
      <c r="AX1357">
        <v>107</v>
      </c>
    </row>
    <row r="1358" spans="1:50" x14ac:dyDescent="0.25">
      <c r="A1358">
        <v>349.68481375358101</v>
      </c>
      <c r="B1358">
        <v>111</v>
      </c>
      <c r="C1358">
        <v>117.18749807776599</v>
      </c>
      <c r="D1358">
        <v>116.643835821056</v>
      </c>
      <c r="E1358">
        <v>129.160334668601</v>
      </c>
      <c r="F1358">
        <v>128.08655801087301</v>
      </c>
      <c r="G1358">
        <v>125.73401164290399</v>
      </c>
      <c r="H1358">
        <v>119.83534002158601</v>
      </c>
      <c r="I1358">
        <v>117.418771570426</v>
      </c>
      <c r="J1358">
        <v>107.090380746723</v>
      </c>
      <c r="K1358">
        <v>119.983095325685</v>
      </c>
      <c r="L1358">
        <v>0</v>
      </c>
      <c r="M1358">
        <v>106.04004399704699</v>
      </c>
      <c r="N1358">
        <v>104.06078776016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107.76527172794199</v>
      </c>
      <c r="AH1358">
        <v>0</v>
      </c>
      <c r="AI1358">
        <v>106.868012862573</v>
      </c>
      <c r="AJ1358">
        <v>0</v>
      </c>
      <c r="AK1358">
        <v>0</v>
      </c>
      <c r="AL1358">
        <v>108</v>
      </c>
      <c r="AM1358">
        <v>0</v>
      </c>
      <c r="AN1358">
        <v>0</v>
      </c>
      <c r="AO1358">
        <v>101.17557071725</v>
      </c>
      <c r="AP1358">
        <v>121.028074435398</v>
      </c>
      <c r="AQ1358">
        <v>147.047710056445</v>
      </c>
      <c r="AR1358">
        <v>133.69919508700499</v>
      </c>
      <c r="AS1358">
        <v>110.748382135024</v>
      </c>
      <c r="AT1358">
        <v>225.54387686117499</v>
      </c>
      <c r="AU1358">
        <v>172.64523028514901</v>
      </c>
      <c r="AV1358">
        <v>194.615369529709</v>
      </c>
      <c r="AW1358">
        <v>0</v>
      </c>
      <c r="AX1358">
        <v>107</v>
      </c>
    </row>
    <row r="1359" spans="1:50" x14ac:dyDescent="0.25">
      <c r="A1359">
        <v>349.94269340974199</v>
      </c>
      <c r="B1359">
        <v>111.51336097570599</v>
      </c>
      <c r="C1359">
        <v>119.451870609925</v>
      </c>
      <c r="D1359">
        <v>116.92180095852</v>
      </c>
      <c r="E1359">
        <v>129.37323722111901</v>
      </c>
      <c r="F1359">
        <v>129.40530464787199</v>
      </c>
      <c r="G1359">
        <v>127.81893860849701</v>
      </c>
      <c r="H1359">
        <v>119.011920534711</v>
      </c>
      <c r="I1359">
        <v>122.966381164181</v>
      </c>
      <c r="J1359">
        <v>116.908172436904</v>
      </c>
      <c r="K1359">
        <v>121.91778120738699</v>
      </c>
      <c r="L1359">
        <v>0</v>
      </c>
      <c r="M1359">
        <v>104.40450495507</v>
      </c>
      <c r="N1359">
        <v>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107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106.98282472340701</v>
      </c>
      <c r="AH1359">
        <v>100</v>
      </c>
      <c r="AI1359">
        <v>107</v>
      </c>
      <c r="AJ1359">
        <v>0</v>
      </c>
      <c r="AK1359">
        <v>0</v>
      </c>
      <c r="AL1359">
        <v>107.75255653109799</v>
      </c>
      <c r="AM1359">
        <v>0</v>
      </c>
      <c r="AN1359">
        <v>0</v>
      </c>
      <c r="AO1359">
        <v>103.020236804565</v>
      </c>
      <c r="AP1359">
        <v>127.979774685408</v>
      </c>
      <c r="AQ1359">
        <v>155.46306397490599</v>
      </c>
      <c r="AR1359">
        <v>136.76030720210301</v>
      </c>
      <c r="AS1359">
        <v>112.473671278385</v>
      </c>
      <c r="AT1359">
        <v>240.06755332315601</v>
      </c>
      <c r="AU1359">
        <v>175.76387358345099</v>
      </c>
      <c r="AV1359">
        <v>179.93054626747099</v>
      </c>
      <c r="AW1359">
        <v>0</v>
      </c>
      <c r="AX1359">
        <v>0</v>
      </c>
    </row>
    <row r="1360" spans="1:50" x14ac:dyDescent="0.25">
      <c r="A1360">
        <v>350.20057306590201</v>
      </c>
      <c r="B1360">
        <v>109.912749040457</v>
      </c>
      <c r="C1360">
        <v>124.90137094507099</v>
      </c>
      <c r="D1360">
        <v>116.392489258862</v>
      </c>
      <c r="E1360">
        <v>135.24809248951499</v>
      </c>
      <c r="F1360">
        <v>137.67210935296799</v>
      </c>
      <c r="G1360">
        <v>129.50396792074699</v>
      </c>
      <c r="H1360">
        <v>124.38692156456</v>
      </c>
      <c r="I1360">
        <v>123.355347231271</v>
      </c>
      <c r="J1360">
        <v>122.173501860434</v>
      </c>
      <c r="K1360">
        <v>126.836238258596</v>
      </c>
      <c r="L1360">
        <v>102</v>
      </c>
      <c r="M1360">
        <v>107.695320672034</v>
      </c>
      <c r="N1360">
        <v>111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109.982219724904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100</v>
      </c>
      <c r="AF1360">
        <v>0</v>
      </c>
      <c r="AG1360">
        <v>104.07626085373199</v>
      </c>
      <c r="AH1360">
        <v>100</v>
      </c>
      <c r="AI1360">
        <v>0</v>
      </c>
      <c r="AJ1360">
        <v>0</v>
      </c>
      <c r="AK1360">
        <v>0</v>
      </c>
      <c r="AL1360">
        <v>102.752853411367</v>
      </c>
      <c r="AM1360">
        <v>0</v>
      </c>
      <c r="AN1360">
        <v>0</v>
      </c>
      <c r="AO1360">
        <v>105.41057421792701</v>
      </c>
      <c r="AP1360">
        <v>137.118858304014</v>
      </c>
      <c r="AQ1360">
        <v>164.46741367588001</v>
      </c>
      <c r="AR1360">
        <v>138.80143213172701</v>
      </c>
      <c r="AS1360">
        <v>115.172045114244</v>
      </c>
      <c r="AT1360">
        <v>251.41626575703501</v>
      </c>
      <c r="AU1360">
        <v>173.01231415562799</v>
      </c>
      <c r="AV1360">
        <v>181.589420834474</v>
      </c>
      <c r="AW1360">
        <v>0</v>
      </c>
      <c r="AX1360">
        <v>0</v>
      </c>
    </row>
    <row r="1361" spans="1:50" x14ac:dyDescent="0.25">
      <c r="A1361">
        <v>350.45845272206299</v>
      </c>
      <c r="B1361">
        <v>104.81505195074899</v>
      </c>
      <c r="C1361">
        <v>128.496034797139</v>
      </c>
      <c r="D1361">
        <v>117.95528336652499</v>
      </c>
      <c r="E1361">
        <v>137.98378227587301</v>
      </c>
      <c r="F1361">
        <v>143.59818714990499</v>
      </c>
      <c r="G1361">
        <v>134.614962310343</v>
      </c>
      <c r="H1361">
        <v>124.903690522811</v>
      </c>
      <c r="I1361">
        <v>122.707030396432</v>
      </c>
      <c r="J1361">
        <v>127.465318399917</v>
      </c>
      <c r="K1361">
        <v>127.118834746925</v>
      </c>
      <c r="L1361">
        <v>102</v>
      </c>
      <c r="M1361">
        <v>107.689184928134</v>
      </c>
      <c r="N1361">
        <v>109.834442935244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115.12464988537801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100</v>
      </c>
      <c r="AF1361">
        <v>0</v>
      </c>
      <c r="AG1361">
        <v>0</v>
      </c>
      <c r="AH1361">
        <v>104.802936699227</v>
      </c>
      <c r="AI1361">
        <v>104.21350727479999</v>
      </c>
      <c r="AJ1361">
        <v>0</v>
      </c>
      <c r="AK1361">
        <v>0</v>
      </c>
      <c r="AL1361">
        <v>101.00889771672</v>
      </c>
      <c r="AM1361">
        <v>0</v>
      </c>
      <c r="AN1361">
        <v>0</v>
      </c>
      <c r="AO1361">
        <v>111.75842808914101</v>
      </c>
      <c r="AP1361">
        <v>140.05985888569799</v>
      </c>
      <c r="AQ1361">
        <v>169.88712400724199</v>
      </c>
      <c r="AR1361">
        <v>141.51716722738701</v>
      </c>
      <c r="AS1361">
        <v>120.22312089997899</v>
      </c>
      <c r="AT1361">
        <v>260.09236368678597</v>
      </c>
      <c r="AU1361">
        <v>160.06269191985999</v>
      </c>
      <c r="AV1361">
        <v>182.88622183390299</v>
      </c>
      <c r="AW1361">
        <v>0</v>
      </c>
      <c r="AX1361">
        <v>0</v>
      </c>
    </row>
    <row r="1362" spans="1:50" x14ac:dyDescent="0.25">
      <c r="A1362">
        <v>350.716332378223</v>
      </c>
      <c r="B1362">
        <v>105.78624874402399</v>
      </c>
      <c r="C1362">
        <v>130.662771305148</v>
      </c>
      <c r="D1362">
        <v>118.34403564039199</v>
      </c>
      <c r="E1362">
        <v>142.30219431741301</v>
      </c>
      <c r="F1362">
        <v>148.85103367885799</v>
      </c>
      <c r="G1362">
        <v>139.66983523916701</v>
      </c>
      <c r="H1362">
        <v>129.188618150005</v>
      </c>
      <c r="I1362">
        <v>125.189574534044</v>
      </c>
      <c r="J1362">
        <v>127.885473016413</v>
      </c>
      <c r="K1362">
        <v>126.109124516276</v>
      </c>
      <c r="L1362">
        <v>104.88452854159</v>
      </c>
      <c r="M1362">
        <v>107.777146078767</v>
      </c>
      <c r="N1362">
        <v>106.61235302624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115.026959384289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100</v>
      </c>
      <c r="AF1362">
        <v>0</v>
      </c>
      <c r="AG1362">
        <v>0</v>
      </c>
      <c r="AH1362">
        <v>109.57544180341201</v>
      </c>
      <c r="AI1362">
        <v>106.114847257571</v>
      </c>
      <c r="AJ1362">
        <v>0</v>
      </c>
      <c r="AK1362">
        <v>101</v>
      </c>
      <c r="AL1362">
        <v>112.042550805708</v>
      </c>
      <c r="AM1362">
        <v>0</v>
      </c>
      <c r="AN1362">
        <v>0</v>
      </c>
      <c r="AO1362">
        <v>113.823953292301</v>
      </c>
      <c r="AP1362">
        <v>140.04557902187801</v>
      </c>
      <c r="AQ1362">
        <v>173.70058821766699</v>
      </c>
      <c r="AR1362">
        <v>149.65552406724299</v>
      </c>
      <c r="AS1362">
        <v>124.055591469315</v>
      </c>
      <c r="AT1362">
        <v>259.22954259629802</v>
      </c>
      <c r="AU1362">
        <v>156.35951948022199</v>
      </c>
      <c r="AV1362">
        <v>179.23143588406501</v>
      </c>
      <c r="AW1362">
        <v>0</v>
      </c>
      <c r="AX1362">
        <v>0</v>
      </c>
    </row>
    <row r="1363" spans="1:50" x14ac:dyDescent="0.25">
      <c r="A1363">
        <v>350.97421203438398</v>
      </c>
      <c r="B1363">
        <v>118.33023706552299</v>
      </c>
      <c r="C1363">
        <v>128.93155473343401</v>
      </c>
      <c r="D1363">
        <v>122.394631632033</v>
      </c>
      <c r="E1363">
        <v>146.445839819139</v>
      </c>
      <c r="F1363">
        <v>148.44896537657999</v>
      </c>
      <c r="G1363">
        <v>139.27594153667201</v>
      </c>
      <c r="H1363">
        <v>137.72731644372701</v>
      </c>
      <c r="I1363">
        <v>127.646443902282</v>
      </c>
      <c r="J1363">
        <v>121.216390321243</v>
      </c>
      <c r="K1363">
        <v>127.64558359088301</v>
      </c>
      <c r="L1363">
        <v>109.14420514173899</v>
      </c>
      <c r="M1363">
        <v>107.191493366289</v>
      </c>
      <c r="N1363">
        <v>105.696063118274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113.535106482199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109.659019089555</v>
      </c>
      <c r="AI1363">
        <v>113.79782312079099</v>
      </c>
      <c r="AJ1363">
        <v>0</v>
      </c>
      <c r="AK1363">
        <v>101</v>
      </c>
      <c r="AL1363">
        <v>108.822013733096</v>
      </c>
      <c r="AM1363">
        <v>0</v>
      </c>
      <c r="AN1363">
        <v>0</v>
      </c>
      <c r="AO1363">
        <v>116.03307854542901</v>
      </c>
      <c r="AP1363">
        <v>140.22865559065201</v>
      </c>
      <c r="AQ1363">
        <v>171.985237929048</v>
      </c>
      <c r="AR1363">
        <v>143.36831270302201</v>
      </c>
      <c r="AS1363">
        <v>129.85107851519001</v>
      </c>
      <c r="AT1363">
        <v>255.685985920886</v>
      </c>
      <c r="AU1363">
        <v>157.89211169397799</v>
      </c>
      <c r="AV1363">
        <v>166.00765790538</v>
      </c>
      <c r="AW1363">
        <v>0</v>
      </c>
      <c r="AX1363">
        <v>0</v>
      </c>
    </row>
    <row r="1364" spans="1:50" x14ac:dyDescent="0.25">
      <c r="A1364">
        <v>351.232091690544</v>
      </c>
      <c r="B1364">
        <v>122.098573783923</v>
      </c>
      <c r="C1364">
        <v>135.83581673775399</v>
      </c>
      <c r="D1364">
        <v>132.90367270023199</v>
      </c>
      <c r="E1364">
        <v>154.07087483652799</v>
      </c>
      <c r="F1364">
        <v>150.627679965906</v>
      </c>
      <c r="G1364">
        <v>142.62162664332701</v>
      </c>
      <c r="H1364">
        <v>143.493809943722</v>
      </c>
      <c r="I1364">
        <v>136.1501687821</v>
      </c>
      <c r="J1364">
        <v>122.867589093145</v>
      </c>
      <c r="K1364">
        <v>129.99379478363801</v>
      </c>
      <c r="L1364">
        <v>111.168355197829</v>
      </c>
      <c r="M1364">
        <v>104.89735799297701</v>
      </c>
      <c r="N1364">
        <v>107.333326229508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114.713733022776</v>
      </c>
      <c r="X1364">
        <v>0</v>
      </c>
      <c r="Y1364">
        <v>109</v>
      </c>
      <c r="Z1364">
        <v>0</v>
      </c>
      <c r="AA1364">
        <v>0</v>
      </c>
      <c r="AB1364">
        <v>107.98206959488699</v>
      </c>
      <c r="AC1364">
        <v>0</v>
      </c>
      <c r="AD1364">
        <v>0</v>
      </c>
      <c r="AE1364">
        <v>0</v>
      </c>
      <c r="AF1364">
        <v>0</v>
      </c>
      <c r="AG1364">
        <v>100</v>
      </c>
      <c r="AH1364">
        <v>106.313093410487</v>
      </c>
      <c r="AI1364">
        <v>116.543071924855</v>
      </c>
      <c r="AJ1364">
        <v>0</v>
      </c>
      <c r="AK1364">
        <v>101</v>
      </c>
      <c r="AL1364">
        <v>111.791198790396</v>
      </c>
      <c r="AM1364">
        <v>0</v>
      </c>
      <c r="AN1364">
        <v>0</v>
      </c>
      <c r="AO1364">
        <v>116.185855962836</v>
      </c>
      <c r="AP1364">
        <v>148.13200321816899</v>
      </c>
      <c r="AQ1364">
        <v>178.04970004478201</v>
      </c>
      <c r="AR1364">
        <v>144.24828975539501</v>
      </c>
      <c r="AS1364">
        <v>144.12901197561101</v>
      </c>
      <c r="AT1364">
        <v>254.70931907401001</v>
      </c>
      <c r="AU1364">
        <v>156.442445315176</v>
      </c>
      <c r="AV1364">
        <v>158.20668498793</v>
      </c>
      <c r="AW1364">
        <v>0</v>
      </c>
      <c r="AX1364">
        <v>0</v>
      </c>
    </row>
    <row r="1365" spans="1:50" x14ac:dyDescent="0.25">
      <c r="A1365">
        <v>351.48997134670401</v>
      </c>
      <c r="B1365">
        <v>118.668982248498</v>
      </c>
      <c r="C1365">
        <v>142.57538876302999</v>
      </c>
      <c r="D1365">
        <v>134.51394573607499</v>
      </c>
      <c r="E1365">
        <v>161.44563744704601</v>
      </c>
      <c r="F1365">
        <v>157.051917684003</v>
      </c>
      <c r="G1365">
        <v>151.51165657549299</v>
      </c>
      <c r="H1365">
        <v>138.24436834605299</v>
      </c>
      <c r="I1365">
        <v>139.29552019352499</v>
      </c>
      <c r="J1365">
        <v>122.05202138830499</v>
      </c>
      <c r="K1365">
        <v>135.55343078954201</v>
      </c>
      <c r="L1365">
        <v>111.599749261969</v>
      </c>
      <c r="M1365">
        <v>105.22817304620099</v>
      </c>
      <c r="N1365">
        <v>106.889905242797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117.77831983617099</v>
      </c>
      <c r="X1365">
        <v>0</v>
      </c>
      <c r="Y1365">
        <v>109</v>
      </c>
      <c r="Z1365">
        <v>0</v>
      </c>
      <c r="AA1365">
        <v>0</v>
      </c>
      <c r="AB1365">
        <v>105.14741516447999</v>
      </c>
      <c r="AC1365">
        <v>0</v>
      </c>
      <c r="AD1365">
        <v>0</v>
      </c>
      <c r="AE1365">
        <v>0</v>
      </c>
      <c r="AF1365">
        <v>0</v>
      </c>
      <c r="AG1365">
        <v>100</v>
      </c>
      <c r="AH1365">
        <v>101.768028114171</v>
      </c>
      <c r="AI1365">
        <v>117.345971935789</v>
      </c>
      <c r="AJ1365">
        <v>0</v>
      </c>
      <c r="AK1365">
        <v>0</v>
      </c>
      <c r="AL1365">
        <v>120.849220139314</v>
      </c>
      <c r="AM1365">
        <v>0</v>
      </c>
      <c r="AN1365">
        <v>0</v>
      </c>
      <c r="AO1365">
        <v>120.486429256401</v>
      </c>
      <c r="AP1365">
        <v>158.229943530295</v>
      </c>
      <c r="AQ1365">
        <v>187.111592235785</v>
      </c>
      <c r="AR1365">
        <v>150.80469846995501</v>
      </c>
      <c r="AS1365">
        <v>150.77579926630301</v>
      </c>
      <c r="AT1365">
        <v>252.769894613763</v>
      </c>
      <c r="AU1365">
        <v>157.261196503636</v>
      </c>
      <c r="AV1365">
        <v>156.03789896309499</v>
      </c>
      <c r="AW1365">
        <v>0</v>
      </c>
      <c r="AX1365">
        <v>0</v>
      </c>
    </row>
    <row r="1366" spans="1:50" x14ac:dyDescent="0.25">
      <c r="A1366">
        <v>351.74785100286499</v>
      </c>
      <c r="B1366">
        <v>120.60707935054</v>
      </c>
      <c r="C1366">
        <v>144.551683717348</v>
      </c>
      <c r="D1366">
        <v>137.25670125212699</v>
      </c>
      <c r="E1366">
        <v>163.55635227745799</v>
      </c>
      <c r="F1366">
        <v>162.97891923328001</v>
      </c>
      <c r="G1366">
        <v>163.882095922833</v>
      </c>
      <c r="H1366">
        <v>143.552979124546</v>
      </c>
      <c r="I1366">
        <v>142.88842529320999</v>
      </c>
      <c r="J1366">
        <v>127.22579537216799</v>
      </c>
      <c r="K1366">
        <v>142.33685349257101</v>
      </c>
      <c r="L1366">
        <v>117.537822794684</v>
      </c>
      <c r="M1366">
        <v>111.668526454714</v>
      </c>
      <c r="N1366">
        <v>107.530372916586</v>
      </c>
      <c r="O1366">
        <v>103</v>
      </c>
      <c r="P1366">
        <v>0</v>
      </c>
      <c r="Q1366">
        <v>0</v>
      </c>
      <c r="R1366">
        <v>100</v>
      </c>
      <c r="S1366">
        <v>0</v>
      </c>
      <c r="T1366">
        <v>0</v>
      </c>
      <c r="U1366">
        <v>0</v>
      </c>
      <c r="V1366">
        <v>0</v>
      </c>
      <c r="W1366">
        <v>116.680952884723</v>
      </c>
      <c r="X1366">
        <v>0</v>
      </c>
      <c r="Y1366">
        <v>109</v>
      </c>
      <c r="Z1366">
        <v>0</v>
      </c>
      <c r="AA1366">
        <v>0</v>
      </c>
      <c r="AB1366">
        <v>106.64545205669199</v>
      </c>
      <c r="AC1366">
        <v>0</v>
      </c>
      <c r="AD1366">
        <v>0</v>
      </c>
      <c r="AE1366">
        <v>103</v>
      </c>
      <c r="AF1366">
        <v>104</v>
      </c>
      <c r="AG1366">
        <v>100</v>
      </c>
      <c r="AH1366">
        <v>107.757956688688</v>
      </c>
      <c r="AI1366">
        <v>115.96744802233999</v>
      </c>
      <c r="AJ1366">
        <v>0</v>
      </c>
      <c r="AK1366">
        <v>104</v>
      </c>
      <c r="AL1366">
        <v>125.526625674331</v>
      </c>
      <c r="AM1366">
        <v>103.34744650067699</v>
      </c>
      <c r="AN1366">
        <v>0</v>
      </c>
      <c r="AO1366">
        <v>133.13103880742301</v>
      </c>
      <c r="AP1366">
        <v>165.60972996228401</v>
      </c>
      <c r="AQ1366">
        <v>203.15527603426699</v>
      </c>
      <c r="AR1366">
        <v>153.545278737003</v>
      </c>
      <c r="AS1366">
        <v>158.94423410364399</v>
      </c>
      <c r="AT1366">
        <v>256.04787973772397</v>
      </c>
      <c r="AU1366">
        <v>159.58597289970999</v>
      </c>
      <c r="AV1366">
        <v>157.98708453509499</v>
      </c>
      <c r="AW1366">
        <v>0</v>
      </c>
      <c r="AX1366">
        <v>0</v>
      </c>
    </row>
    <row r="1367" spans="1:50" x14ac:dyDescent="0.25">
      <c r="A1367">
        <v>352.00573065902501</v>
      </c>
      <c r="B1367">
        <v>119.438052787112</v>
      </c>
      <c r="C1367">
        <v>147.40269630578999</v>
      </c>
      <c r="D1367">
        <v>142.120252631884</v>
      </c>
      <c r="E1367">
        <v>168.49558199412701</v>
      </c>
      <c r="F1367">
        <v>175.12002316751301</v>
      </c>
      <c r="G1367">
        <v>160.01011598948699</v>
      </c>
      <c r="H1367">
        <v>147.72241144663701</v>
      </c>
      <c r="I1367">
        <v>142.53556960364401</v>
      </c>
      <c r="J1367">
        <v>131.72548855814699</v>
      </c>
      <c r="K1367">
        <v>144.81529705967199</v>
      </c>
      <c r="L1367">
        <v>117.15378387248801</v>
      </c>
      <c r="M1367">
        <v>118.54430144439</v>
      </c>
      <c r="N1367">
        <v>111.73072263739699</v>
      </c>
      <c r="O1367">
        <v>103</v>
      </c>
      <c r="P1367">
        <v>0</v>
      </c>
      <c r="Q1367">
        <v>0</v>
      </c>
      <c r="R1367">
        <v>100</v>
      </c>
      <c r="S1367">
        <v>0</v>
      </c>
      <c r="T1367">
        <v>0</v>
      </c>
      <c r="U1367">
        <v>0</v>
      </c>
      <c r="V1367">
        <v>0</v>
      </c>
      <c r="W1367">
        <v>113.13970348963799</v>
      </c>
      <c r="X1367">
        <v>102</v>
      </c>
      <c r="Y1367">
        <v>0</v>
      </c>
      <c r="Z1367">
        <v>0</v>
      </c>
      <c r="AA1367">
        <v>0</v>
      </c>
      <c r="AB1367">
        <v>109.534677484277</v>
      </c>
      <c r="AC1367">
        <v>0</v>
      </c>
      <c r="AD1367">
        <v>0</v>
      </c>
      <c r="AE1367">
        <v>103.60285088179999</v>
      </c>
      <c r="AF1367">
        <v>104</v>
      </c>
      <c r="AG1367">
        <v>0</v>
      </c>
      <c r="AH1367">
        <v>107.49786394629101</v>
      </c>
      <c r="AI1367">
        <v>116.769785406347</v>
      </c>
      <c r="AJ1367">
        <v>0</v>
      </c>
      <c r="AK1367">
        <v>106.013835546956</v>
      </c>
      <c r="AL1367">
        <v>124.835682850064</v>
      </c>
      <c r="AM1367">
        <v>106.12015989186401</v>
      </c>
      <c r="AN1367">
        <v>0</v>
      </c>
      <c r="AO1367">
        <v>140.01390847028401</v>
      </c>
      <c r="AP1367">
        <v>172.54096816703799</v>
      </c>
      <c r="AQ1367">
        <v>214.93983380293199</v>
      </c>
      <c r="AR1367">
        <v>153.498428805234</v>
      </c>
      <c r="AS1367">
        <v>160.59323778394199</v>
      </c>
      <c r="AT1367">
        <v>249.74920312636399</v>
      </c>
      <c r="AU1367">
        <v>160.55770182678501</v>
      </c>
      <c r="AV1367">
        <v>163.06510473219799</v>
      </c>
      <c r="AW1367">
        <v>0</v>
      </c>
      <c r="AX1367">
        <v>0</v>
      </c>
    </row>
    <row r="1368" spans="1:50" x14ac:dyDescent="0.25">
      <c r="A1368">
        <v>352.26361031518599</v>
      </c>
      <c r="B1368">
        <v>115.60840462514599</v>
      </c>
      <c r="C1368">
        <v>147.16626868357</v>
      </c>
      <c r="D1368">
        <v>139.67828606243799</v>
      </c>
      <c r="E1368">
        <v>174.30311680606101</v>
      </c>
      <c r="F1368">
        <v>181.42014497221999</v>
      </c>
      <c r="G1368">
        <v>157.608191088003</v>
      </c>
      <c r="H1368">
        <v>147.259008996597</v>
      </c>
      <c r="I1368">
        <v>135.19679888351399</v>
      </c>
      <c r="J1368">
        <v>136.45495784885199</v>
      </c>
      <c r="K1368">
        <v>149.829004900293</v>
      </c>
      <c r="L1368">
        <v>118.828632312984</v>
      </c>
      <c r="M1368">
        <v>126.526631883197</v>
      </c>
      <c r="N1368">
        <v>117.250714750475</v>
      </c>
      <c r="O1368">
        <v>103</v>
      </c>
      <c r="P1368">
        <v>0</v>
      </c>
      <c r="Q1368">
        <v>0</v>
      </c>
      <c r="R1368">
        <v>100</v>
      </c>
      <c r="S1368">
        <v>0</v>
      </c>
      <c r="T1368">
        <v>0</v>
      </c>
      <c r="U1368">
        <v>0</v>
      </c>
      <c r="V1368">
        <v>111</v>
      </c>
      <c r="W1368">
        <v>117.004621111365</v>
      </c>
      <c r="X1368">
        <v>101.906821124294</v>
      </c>
      <c r="Y1368">
        <v>0</v>
      </c>
      <c r="Z1368">
        <v>0</v>
      </c>
      <c r="AA1368">
        <v>0</v>
      </c>
      <c r="AB1368">
        <v>111.218312793873</v>
      </c>
      <c r="AC1368">
        <v>0</v>
      </c>
      <c r="AD1368">
        <v>0</v>
      </c>
      <c r="AE1368">
        <v>107.034783230326</v>
      </c>
      <c r="AF1368">
        <v>104</v>
      </c>
      <c r="AG1368">
        <v>104</v>
      </c>
      <c r="AH1368">
        <v>111.24547567428399</v>
      </c>
      <c r="AI1368">
        <v>118.91190738828701</v>
      </c>
      <c r="AJ1368">
        <v>0</v>
      </c>
      <c r="AK1368">
        <v>107.12830403212099</v>
      </c>
      <c r="AL1368">
        <v>125.952951023647</v>
      </c>
      <c r="AM1368">
        <v>106.91306605026099</v>
      </c>
      <c r="AN1368">
        <v>0</v>
      </c>
      <c r="AO1368">
        <v>150.77755899892901</v>
      </c>
      <c r="AP1368">
        <v>181.091780026604</v>
      </c>
      <c r="AQ1368">
        <v>222.32034247538101</v>
      </c>
      <c r="AR1368">
        <v>161.74645601084401</v>
      </c>
      <c r="AS1368">
        <v>159.27622526579501</v>
      </c>
      <c r="AT1368">
        <v>254.67994108064099</v>
      </c>
      <c r="AU1368">
        <v>156.727951656979</v>
      </c>
      <c r="AV1368">
        <v>157.75106173081201</v>
      </c>
      <c r="AW1368">
        <v>0</v>
      </c>
      <c r="AX1368">
        <v>0</v>
      </c>
    </row>
    <row r="1369" spans="1:50" x14ac:dyDescent="0.25">
      <c r="A1369">
        <v>352.521489971346</v>
      </c>
      <c r="B1369">
        <v>120.155945812786</v>
      </c>
      <c r="C1369">
        <v>149.49810543312901</v>
      </c>
      <c r="D1369">
        <v>139.16615428224699</v>
      </c>
      <c r="E1369">
        <v>181.39163499927099</v>
      </c>
      <c r="F1369">
        <v>188.06267665951501</v>
      </c>
      <c r="G1369">
        <v>176.376358628318</v>
      </c>
      <c r="H1369">
        <v>155.22297193834299</v>
      </c>
      <c r="I1369">
        <v>141.48561114979699</v>
      </c>
      <c r="J1369">
        <v>139.68226485074101</v>
      </c>
      <c r="K1369">
        <v>152.74374864986299</v>
      </c>
      <c r="L1369">
        <v>122.791634671005</v>
      </c>
      <c r="M1369">
        <v>124.481179260177</v>
      </c>
      <c r="N1369">
        <v>114.561768528935</v>
      </c>
      <c r="O1369">
        <v>121.99999999999901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108.876901079159</v>
      </c>
      <c r="W1369">
        <v>118.02762454601699</v>
      </c>
      <c r="X1369">
        <v>102.19477107673301</v>
      </c>
      <c r="Y1369">
        <v>107.532884493018</v>
      </c>
      <c r="Z1369">
        <v>0</v>
      </c>
      <c r="AA1369">
        <v>0</v>
      </c>
      <c r="AB1369">
        <v>113.176808185452</v>
      </c>
      <c r="AC1369">
        <v>0</v>
      </c>
      <c r="AD1369">
        <v>102</v>
      </c>
      <c r="AE1369">
        <v>108.002451494174</v>
      </c>
      <c r="AF1369">
        <v>0</v>
      </c>
      <c r="AG1369">
        <v>104</v>
      </c>
      <c r="AH1369">
        <v>114.64967494047301</v>
      </c>
      <c r="AI1369">
        <v>122.764000005345</v>
      </c>
      <c r="AJ1369">
        <v>0</v>
      </c>
      <c r="AK1369">
        <v>108.944839226833</v>
      </c>
      <c r="AL1369">
        <v>128.03930934955301</v>
      </c>
      <c r="AM1369">
        <v>106.538273322949</v>
      </c>
      <c r="AN1369">
        <v>0</v>
      </c>
      <c r="AO1369">
        <v>155.85778341653301</v>
      </c>
      <c r="AP1369">
        <v>187.85841452473301</v>
      </c>
      <c r="AQ1369">
        <v>210.99880815629501</v>
      </c>
      <c r="AR1369">
        <v>173.11114559218601</v>
      </c>
      <c r="AS1369">
        <v>165.67382709510699</v>
      </c>
      <c r="AT1369">
        <v>237.32837779872901</v>
      </c>
      <c r="AU1369">
        <v>143.70712684660899</v>
      </c>
      <c r="AV1369">
        <v>152.03768070551601</v>
      </c>
      <c r="AW1369">
        <v>0</v>
      </c>
      <c r="AX1369">
        <v>0</v>
      </c>
    </row>
    <row r="1370" spans="1:50" x14ac:dyDescent="0.25">
      <c r="A1370">
        <v>352.77936962750698</v>
      </c>
      <c r="B1370">
        <v>128.626232398046</v>
      </c>
      <c r="C1370">
        <v>155.05498877290901</v>
      </c>
      <c r="D1370">
        <v>148.36447250944499</v>
      </c>
      <c r="E1370">
        <v>177.375391125173</v>
      </c>
      <c r="F1370">
        <v>186.649909709903</v>
      </c>
      <c r="G1370">
        <v>184.74278983951999</v>
      </c>
      <c r="H1370">
        <v>153.292965895256</v>
      </c>
      <c r="I1370">
        <v>151.26940853635301</v>
      </c>
      <c r="J1370">
        <v>141.04093547873299</v>
      </c>
      <c r="K1370">
        <v>156.96303951377601</v>
      </c>
      <c r="L1370">
        <v>123.97187281230499</v>
      </c>
      <c r="M1370">
        <v>123.663441694684</v>
      </c>
      <c r="N1370">
        <v>112.863586796642</v>
      </c>
      <c r="O1370">
        <v>122</v>
      </c>
      <c r="P1370">
        <v>0</v>
      </c>
      <c r="Q1370">
        <v>0</v>
      </c>
      <c r="R1370">
        <v>106</v>
      </c>
      <c r="S1370">
        <v>0</v>
      </c>
      <c r="T1370">
        <v>0</v>
      </c>
      <c r="U1370">
        <v>0</v>
      </c>
      <c r="V1370">
        <v>105.977605278249</v>
      </c>
      <c r="W1370">
        <v>123.26543604840199</v>
      </c>
      <c r="X1370">
        <v>107.22444646353399</v>
      </c>
      <c r="Y1370">
        <v>109.026171208115</v>
      </c>
      <c r="Z1370">
        <v>0</v>
      </c>
      <c r="AA1370">
        <v>0</v>
      </c>
      <c r="AB1370">
        <v>123.476892651258</v>
      </c>
      <c r="AC1370">
        <v>0</v>
      </c>
      <c r="AD1370">
        <v>102</v>
      </c>
      <c r="AE1370">
        <v>109.415362175144</v>
      </c>
      <c r="AF1370">
        <v>110</v>
      </c>
      <c r="AG1370">
        <v>104</v>
      </c>
      <c r="AH1370">
        <v>113.807793537316</v>
      </c>
      <c r="AI1370">
        <v>128.34701076744699</v>
      </c>
      <c r="AJ1370">
        <v>0</v>
      </c>
      <c r="AK1370">
        <v>107.325820344023</v>
      </c>
      <c r="AL1370">
        <v>132.16846837948901</v>
      </c>
      <c r="AM1370">
        <v>111.458500456633</v>
      </c>
      <c r="AN1370">
        <v>100</v>
      </c>
      <c r="AO1370">
        <v>165.48936055235399</v>
      </c>
      <c r="AP1370">
        <v>192.045223181951</v>
      </c>
      <c r="AQ1370">
        <v>211.468765632405</v>
      </c>
      <c r="AR1370">
        <v>171.48051171567801</v>
      </c>
      <c r="AS1370">
        <v>177.179583710434</v>
      </c>
      <c r="AT1370">
        <v>237.90380208474201</v>
      </c>
      <c r="AU1370">
        <v>137.72155637288699</v>
      </c>
      <c r="AV1370">
        <v>149.12206419973501</v>
      </c>
      <c r="AW1370">
        <v>0</v>
      </c>
      <c r="AX1370">
        <v>0</v>
      </c>
    </row>
    <row r="1371" spans="1:50" x14ac:dyDescent="0.25">
      <c r="A1371">
        <v>353.03724928366699</v>
      </c>
      <c r="B1371">
        <v>133.671689815007</v>
      </c>
      <c r="C1371">
        <v>163.41049174166099</v>
      </c>
      <c r="D1371">
        <v>165.16298173698601</v>
      </c>
      <c r="E1371">
        <v>188.89385540464301</v>
      </c>
      <c r="F1371">
        <v>201.61568101846601</v>
      </c>
      <c r="G1371">
        <v>193.933072208597</v>
      </c>
      <c r="H1371">
        <v>157.58632789551299</v>
      </c>
      <c r="I1371">
        <v>162.838017041444</v>
      </c>
      <c r="J1371">
        <v>149.99441657588301</v>
      </c>
      <c r="K1371">
        <v>157.12343003801101</v>
      </c>
      <c r="L1371">
        <v>126.87149417072401</v>
      </c>
      <c r="M1371">
        <v>126.206197398456</v>
      </c>
      <c r="N1371">
        <v>112.350090155372</v>
      </c>
      <c r="O1371">
        <v>108.00663252733</v>
      </c>
      <c r="P1371">
        <v>0</v>
      </c>
      <c r="Q1371">
        <v>0</v>
      </c>
      <c r="R1371">
        <v>106</v>
      </c>
      <c r="S1371">
        <v>0</v>
      </c>
      <c r="T1371">
        <v>0</v>
      </c>
      <c r="U1371">
        <v>0</v>
      </c>
      <c r="V1371">
        <v>106.432548270346</v>
      </c>
      <c r="W1371">
        <v>125.586089614012</v>
      </c>
      <c r="X1371">
        <v>111.60498421827999</v>
      </c>
      <c r="Y1371">
        <v>108.31456998596499</v>
      </c>
      <c r="Z1371">
        <v>0</v>
      </c>
      <c r="AA1371">
        <v>0</v>
      </c>
      <c r="AB1371">
        <v>124.209654268603</v>
      </c>
      <c r="AC1371">
        <v>0</v>
      </c>
      <c r="AD1371">
        <v>103.122551110922</v>
      </c>
      <c r="AE1371">
        <v>112.326205177799</v>
      </c>
      <c r="AF1371">
        <v>113.676472738423</v>
      </c>
      <c r="AG1371">
        <v>104.80471078829299</v>
      </c>
      <c r="AH1371">
        <v>112.944856021162</v>
      </c>
      <c r="AI1371">
        <v>133.226064367974</v>
      </c>
      <c r="AJ1371">
        <v>0</v>
      </c>
      <c r="AK1371">
        <v>106.485481924745</v>
      </c>
      <c r="AL1371">
        <v>138.69717023281601</v>
      </c>
      <c r="AM1371">
        <v>116.88911811611101</v>
      </c>
      <c r="AN1371">
        <v>107.462285707009</v>
      </c>
      <c r="AO1371">
        <v>179.95064378394099</v>
      </c>
      <c r="AP1371">
        <v>206.865956989783</v>
      </c>
      <c r="AQ1371">
        <v>222.64437131967</v>
      </c>
      <c r="AR1371">
        <v>183.21802410560599</v>
      </c>
      <c r="AS1371">
        <v>193.85589276351999</v>
      </c>
      <c r="AT1371">
        <v>232.29899835545399</v>
      </c>
      <c r="AU1371">
        <v>138.31783774580899</v>
      </c>
      <c r="AV1371">
        <v>154.19689524535801</v>
      </c>
      <c r="AW1371">
        <v>0</v>
      </c>
      <c r="AX1371">
        <v>0</v>
      </c>
    </row>
    <row r="1372" spans="1:50" x14ac:dyDescent="0.25">
      <c r="A1372">
        <v>353.29512893982798</v>
      </c>
      <c r="B1372">
        <v>133.57228971543</v>
      </c>
      <c r="C1372">
        <v>166.64952095554099</v>
      </c>
      <c r="D1372">
        <v>160.073919281006</v>
      </c>
      <c r="E1372">
        <v>197.50887910845901</v>
      </c>
      <c r="F1372">
        <v>208.54079920281799</v>
      </c>
      <c r="G1372">
        <v>197.69437821917501</v>
      </c>
      <c r="H1372">
        <v>161.265982108739</v>
      </c>
      <c r="I1372">
        <v>166.87317643728099</v>
      </c>
      <c r="J1372">
        <v>149.782125529116</v>
      </c>
      <c r="K1372">
        <v>155.405609702448</v>
      </c>
      <c r="L1372">
        <v>128.979121814434</v>
      </c>
      <c r="M1372">
        <v>121.04125760835799</v>
      </c>
      <c r="N1372">
        <v>110.934554899576</v>
      </c>
      <c r="O1372">
        <v>103.25614340302801</v>
      </c>
      <c r="P1372">
        <v>0</v>
      </c>
      <c r="Q1372">
        <v>0</v>
      </c>
      <c r="R1372">
        <v>105.408156900767</v>
      </c>
      <c r="S1372">
        <v>0</v>
      </c>
      <c r="T1372">
        <v>0</v>
      </c>
      <c r="U1372">
        <v>0</v>
      </c>
      <c r="V1372">
        <v>105.566253115187</v>
      </c>
      <c r="W1372">
        <v>124.114147937881</v>
      </c>
      <c r="X1372">
        <v>117.806738255702</v>
      </c>
      <c r="Y1372">
        <v>106.32114479343799</v>
      </c>
      <c r="Z1372">
        <v>0</v>
      </c>
      <c r="AA1372">
        <v>0</v>
      </c>
      <c r="AB1372">
        <v>122.291229766298</v>
      </c>
      <c r="AC1372">
        <v>0</v>
      </c>
      <c r="AD1372">
        <v>105</v>
      </c>
      <c r="AE1372">
        <v>123.41185890622199</v>
      </c>
      <c r="AF1372">
        <v>121.511025796742</v>
      </c>
      <c r="AG1372">
        <v>104.67964498820599</v>
      </c>
      <c r="AH1372">
        <v>116.399188676626</v>
      </c>
      <c r="AI1372">
        <v>141.48696880452101</v>
      </c>
      <c r="AJ1372">
        <v>0</v>
      </c>
      <c r="AK1372">
        <v>114.934996499288</v>
      </c>
      <c r="AL1372">
        <v>144.391761636327</v>
      </c>
      <c r="AM1372">
        <v>121.434740663111</v>
      </c>
      <c r="AN1372">
        <v>108.85477391833</v>
      </c>
      <c r="AO1372">
        <v>182.29799764915001</v>
      </c>
      <c r="AP1372">
        <v>214.95436809787699</v>
      </c>
      <c r="AQ1372">
        <v>228.106338436508</v>
      </c>
      <c r="AR1372">
        <v>191.45430728730099</v>
      </c>
      <c r="AS1372">
        <v>196.180152638023</v>
      </c>
      <c r="AT1372">
        <v>221.73933434191201</v>
      </c>
      <c r="AU1372">
        <v>137.537790903699</v>
      </c>
      <c r="AV1372">
        <v>149.04737429178499</v>
      </c>
      <c r="AW1372">
        <v>0</v>
      </c>
      <c r="AX1372">
        <v>0</v>
      </c>
    </row>
    <row r="1373" spans="1:50" x14ac:dyDescent="0.25">
      <c r="A1373">
        <v>353.55300859598799</v>
      </c>
      <c r="B1373">
        <v>141.30078109373201</v>
      </c>
      <c r="C1373">
        <v>173.57672975276901</v>
      </c>
      <c r="D1373">
        <v>168.105562735218</v>
      </c>
      <c r="E1373">
        <v>208.86429722568801</v>
      </c>
      <c r="F1373">
        <v>210.34075644728799</v>
      </c>
      <c r="G1373">
        <v>213.659903304642</v>
      </c>
      <c r="H1373">
        <v>169.297730130893</v>
      </c>
      <c r="I1373">
        <v>179.64690404592801</v>
      </c>
      <c r="J1373">
        <v>153.28670449368801</v>
      </c>
      <c r="K1373">
        <v>166.41009945933499</v>
      </c>
      <c r="L1373">
        <v>142.315676339486</v>
      </c>
      <c r="M1373">
        <v>123.67664153530001</v>
      </c>
      <c r="N1373">
        <v>113.604041378738</v>
      </c>
      <c r="O1373">
        <v>108.330754677352</v>
      </c>
      <c r="P1373">
        <v>105</v>
      </c>
      <c r="Q1373">
        <v>0</v>
      </c>
      <c r="R1373">
        <v>107.720222188908</v>
      </c>
      <c r="S1373">
        <v>0</v>
      </c>
      <c r="T1373">
        <v>0</v>
      </c>
      <c r="U1373">
        <v>0</v>
      </c>
      <c r="V1373">
        <v>113.908490481249</v>
      </c>
      <c r="W1373">
        <v>124.658190304058</v>
      </c>
      <c r="X1373">
        <v>117.508659567172</v>
      </c>
      <c r="Y1373">
        <v>105.361517454606</v>
      </c>
      <c r="Z1373">
        <v>0</v>
      </c>
      <c r="AA1373">
        <v>0</v>
      </c>
      <c r="AB1373">
        <v>125.132361625309</v>
      </c>
      <c r="AC1373">
        <v>107.51040394697399</v>
      </c>
      <c r="AD1373">
        <v>109.093423600592</v>
      </c>
      <c r="AE1373">
        <v>119.912380752027</v>
      </c>
      <c r="AF1373">
        <v>122.89450857698699</v>
      </c>
      <c r="AG1373">
        <v>105.769956318317</v>
      </c>
      <c r="AH1373">
        <v>118.006293686147</v>
      </c>
      <c r="AI1373">
        <v>141.78876328290301</v>
      </c>
      <c r="AJ1373">
        <v>0</v>
      </c>
      <c r="AK1373">
        <v>118.522685540621</v>
      </c>
      <c r="AL1373">
        <v>151.87348514559301</v>
      </c>
      <c r="AM1373">
        <v>126.979614997208</v>
      </c>
      <c r="AN1373">
        <v>110.008056285726</v>
      </c>
      <c r="AO1373">
        <v>193.833602329575</v>
      </c>
      <c r="AP1373">
        <v>228.75591792793199</v>
      </c>
      <c r="AQ1373">
        <v>227.87280514058801</v>
      </c>
      <c r="AR1373">
        <v>194.295220080436</v>
      </c>
      <c r="AS1373">
        <v>206.61894702053399</v>
      </c>
      <c r="AT1373">
        <v>214.67651023176799</v>
      </c>
      <c r="AU1373">
        <v>138.24902209279799</v>
      </c>
      <c r="AV1373">
        <v>141.89488545546899</v>
      </c>
      <c r="AW1373">
        <v>0</v>
      </c>
      <c r="AX1373">
        <v>0</v>
      </c>
    </row>
    <row r="1374" spans="1:50" x14ac:dyDescent="0.25">
      <c r="A1374">
        <v>353.810888252148</v>
      </c>
      <c r="B1374">
        <v>144.70961416274</v>
      </c>
      <c r="C1374">
        <v>178.75000162454899</v>
      </c>
      <c r="D1374">
        <v>176.868822711143</v>
      </c>
      <c r="E1374">
        <v>204.75041057726901</v>
      </c>
      <c r="F1374">
        <v>212.487684805729</v>
      </c>
      <c r="G1374">
        <v>214.86314205025201</v>
      </c>
      <c r="H1374">
        <v>178.115802257886</v>
      </c>
      <c r="I1374">
        <v>183.99036228042999</v>
      </c>
      <c r="J1374">
        <v>155.05253356454901</v>
      </c>
      <c r="K1374">
        <v>169.73056168201899</v>
      </c>
      <c r="L1374">
        <v>147.99129986716301</v>
      </c>
      <c r="M1374">
        <v>132.539964278805</v>
      </c>
      <c r="N1374">
        <v>114.76030731447401</v>
      </c>
      <c r="O1374">
        <v>111.624152000373</v>
      </c>
      <c r="P1374">
        <v>105.086803096463</v>
      </c>
      <c r="Q1374">
        <v>106</v>
      </c>
      <c r="R1374">
        <v>107.060247550421</v>
      </c>
      <c r="S1374">
        <v>103</v>
      </c>
      <c r="T1374">
        <v>0</v>
      </c>
      <c r="U1374">
        <v>0</v>
      </c>
      <c r="V1374">
        <v>118.04315597886</v>
      </c>
      <c r="W1374">
        <v>126.168964370613</v>
      </c>
      <c r="X1374">
        <v>116.269946888905</v>
      </c>
      <c r="Y1374">
        <v>106.79672681901199</v>
      </c>
      <c r="Z1374">
        <v>0</v>
      </c>
      <c r="AA1374">
        <v>0</v>
      </c>
      <c r="AB1374">
        <v>126.332021879192</v>
      </c>
      <c r="AC1374">
        <v>106.713131039174</v>
      </c>
      <c r="AD1374">
        <v>109.75310321266601</v>
      </c>
      <c r="AE1374">
        <v>116.87670528222399</v>
      </c>
      <c r="AF1374">
        <v>120.92449175633</v>
      </c>
      <c r="AG1374">
        <v>117.954304757137</v>
      </c>
      <c r="AH1374">
        <v>118.44940421073299</v>
      </c>
      <c r="AI1374">
        <v>149.036193256986</v>
      </c>
      <c r="AJ1374">
        <v>0</v>
      </c>
      <c r="AK1374">
        <v>127.014874948052</v>
      </c>
      <c r="AL1374">
        <v>152.97730964398099</v>
      </c>
      <c r="AM1374">
        <v>130.93623369550201</v>
      </c>
      <c r="AN1374">
        <v>113.995779347753</v>
      </c>
      <c r="AO1374">
        <v>193.20375850452101</v>
      </c>
      <c r="AP1374">
        <v>230.537107870472</v>
      </c>
      <c r="AQ1374">
        <v>232.408385895571</v>
      </c>
      <c r="AR1374">
        <v>188.55915857657601</v>
      </c>
      <c r="AS1374">
        <v>216.914686614347</v>
      </c>
      <c r="AT1374">
        <v>199.77663709810801</v>
      </c>
      <c r="AU1374">
        <v>132.15032965828499</v>
      </c>
      <c r="AV1374">
        <v>135.74223354441199</v>
      </c>
      <c r="AW1374">
        <v>0</v>
      </c>
      <c r="AX1374">
        <v>0</v>
      </c>
    </row>
    <row r="1375" spans="1:50" x14ac:dyDescent="0.25">
      <c r="A1375">
        <v>354.06876790830898</v>
      </c>
      <c r="B1375">
        <v>153.60511225471899</v>
      </c>
      <c r="C1375">
        <v>194.681982171925</v>
      </c>
      <c r="D1375">
        <v>190.11576835789799</v>
      </c>
      <c r="E1375">
        <v>221.47088067106901</v>
      </c>
      <c r="F1375">
        <v>225.52608338893299</v>
      </c>
      <c r="G1375">
        <v>211.16187804549</v>
      </c>
      <c r="H1375">
        <v>185.495831209291</v>
      </c>
      <c r="I1375">
        <v>193.13055402467799</v>
      </c>
      <c r="J1375">
        <v>171.07396899095801</v>
      </c>
      <c r="K1375">
        <v>179.05577891548899</v>
      </c>
      <c r="L1375">
        <v>153.50334698655601</v>
      </c>
      <c r="M1375">
        <v>143.727908009484</v>
      </c>
      <c r="N1375">
        <v>116.94384519240501</v>
      </c>
      <c r="O1375">
        <v>115.10512324616499</v>
      </c>
      <c r="P1375">
        <v>106.70189490929801</v>
      </c>
      <c r="Q1375">
        <v>107.71324173027701</v>
      </c>
      <c r="R1375">
        <v>105.996709695818</v>
      </c>
      <c r="S1375">
        <v>102.588989613536</v>
      </c>
      <c r="T1375">
        <v>0</v>
      </c>
      <c r="U1375">
        <v>0</v>
      </c>
      <c r="V1375">
        <v>121.969461569914</v>
      </c>
      <c r="W1375">
        <v>131.46495539940801</v>
      </c>
      <c r="X1375">
        <v>115.875340087301</v>
      </c>
      <c r="Y1375">
        <v>124.49920271387499</v>
      </c>
      <c r="Z1375">
        <v>0</v>
      </c>
      <c r="AA1375">
        <v>0</v>
      </c>
      <c r="AB1375">
        <v>131.73288631185599</v>
      </c>
      <c r="AC1375">
        <v>108.811355522664</v>
      </c>
      <c r="AD1375">
        <v>110.641243064541</v>
      </c>
      <c r="AE1375">
        <v>120.34619155374</v>
      </c>
      <c r="AF1375">
        <v>124.08917309194899</v>
      </c>
      <c r="AG1375">
        <v>125.150720157653</v>
      </c>
      <c r="AH1375">
        <v>123.625161545251</v>
      </c>
      <c r="AI1375">
        <v>152.097269853255</v>
      </c>
      <c r="AJ1375">
        <v>0</v>
      </c>
      <c r="AK1375">
        <v>131.52916224949101</v>
      </c>
      <c r="AL1375">
        <v>158.57614705954401</v>
      </c>
      <c r="AM1375">
        <v>139.33364121397901</v>
      </c>
      <c r="AN1375">
        <v>124.509228787876</v>
      </c>
      <c r="AO1375">
        <v>201.88466413601401</v>
      </c>
      <c r="AP1375">
        <v>241.601638424714</v>
      </c>
      <c r="AQ1375">
        <v>257.85462990886401</v>
      </c>
      <c r="AR1375">
        <v>194.91853317754499</v>
      </c>
      <c r="AS1375">
        <v>231.60067794354501</v>
      </c>
      <c r="AT1375">
        <v>197.25705949933101</v>
      </c>
      <c r="AU1375">
        <v>127.214237073883</v>
      </c>
      <c r="AV1375">
        <v>134.75775914377701</v>
      </c>
      <c r="AW1375">
        <v>0</v>
      </c>
      <c r="AX1375">
        <v>0</v>
      </c>
    </row>
    <row r="1376" spans="1:50" x14ac:dyDescent="0.25">
      <c r="A1376">
        <v>354.326647564469</v>
      </c>
      <c r="B1376">
        <v>156.40338413677799</v>
      </c>
      <c r="C1376">
        <v>199.147790130147</v>
      </c>
      <c r="D1376">
        <v>194.301306787811</v>
      </c>
      <c r="E1376">
        <v>237.58017451217799</v>
      </c>
      <c r="F1376">
        <v>239.25127289085</v>
      </c>
      <c r="G1376">
        <v>217.79133460083801</v>
      </c>
      <c r="H1376">
        <v>190.585870099538</v>
      </c>
      <c r="I1376">
        <v>193.01566605319701</v>
      </c>
      <c r="J1376">
        <v>174.22633677525701</v>
      </c>
      <c r="K1376">
        <v>182.721961645531</v>
      </c>
      <c r="L1376">
        <v>153.01227365159801</v>
      </c>
      <c r="M1376">
        <v>154.147992033149</v>
      </c>
      <c r="N1376">
        <v>119.589271237595</v>
      </c>
      <c r="O1376">
        <v>115.461617179521</v>
      </c>
      <c r="P1376">
        <v>106.696149785407</v>
      </c>
      <c r="Q1376">
        <v>108.07795518293899</v>
      </c>
      <c r="R1376">
        <v>105.699620248881</v>
      </c>
      <c r="S1376">
        <v>102.26790604764599</v>
      </c>
      <c r="T1376">
        <v>0</v>
      </c>
      <c r="U1376">
        <v>0</v>
      </c>
      <c r="V1376">
        <v>124.68051706433501</v>
      </c>
      <c r="W1376">
        <v>134.075944293557</v>
      </c>
      <c r="X1376">
        <v>114.77252667952099</v>
      </c>
      <c r="Y1376">
        <v>122.612517430342</v>
      </c>
      <c r="Z1376">
        <v>105.13416127904399</v>
      </c>
      <c r="AA1376">
        <v>113.99999999999901</v>
      </c>
      <c r="AB1376">
        <v>131.157841975308</v>
      </c>
      <c r="AC1376">
        <v>112.116745069475</v>
      </c>
      <c r="AD1376">
        <v>112.35222066571301</v>
      </c>
      <c r="AE1376">
        <v>123.525227485987</v>
      </c>
      <c r="AF1376">
        <v>131.49527140899499</v>
      </c>
      <c r="AG1376">
        <v>132.89766560230601</v>
      </c>
      <c r="AH1376">
        <v>129.95548839676701</v>
      </c>
      <c r="AI1376">
        <v>159.979703854821</v>
      </c>
      <c r="AJ1376">
        <v>0</v>
      </c>
      <c r="AK1376">
        <v>134.22595879801901</v>
      </c>
      <c r="AL1376">
        <v>156.480386840466</v>
      </c>
      <c r="AM1376">
        <v>141.78658319771401</v>
      </c>
      <c r="AN1376">
        <v>125.426649055011</v>
      </c>
      <c r="AO1376">
        <v>213.51252151452701</v>
      </c>
      <c r="AP1376">
        <v>249.60507418445499</v>
      </c>
      <c r="AQ1376">
        <v>237.60936148638501</v>
      </c>
      <c r="AR1376">
        <v>195.95150694572001</v>
      </c>
      <c r="AS1376">
        <v>235.21528075146</v>
      </c>
      <c r="AT1376">
        <v>184.53885407636801</v>
      </c>
      <c r="AU1376">
        <v>124.592476164972</v>
      </c>
      <c r="AV1376">
        <v>136.620314698936</v>
      </c>
      <c r="AW1376">
        <v>0</v>
      </c>
      <c r="AX1376">
        <v>0</v>
      </c>
    </row>
    <row r="1377" spans="1:50" x14ac:dyDescent="0.25">
      <c r="A1377">
        <v>354.58452722062998</v>
      </c>
      <c r="B1377">
        <v>159.10143511597701</v>
      </c>
      <c r="C1377">
        <v>196.79802449495699</v>
      </c>
      <c r="D1377">
        <v>194.12355364944</v>
      </c>
      <c r="E1377">
        <v>237.400534755439</v>
      </c>
      <c r="F1377">
        <v>241.14364094096899</v>
      </c>
      <c r="G1377">
        <v>235.29314716124901</v>
      </c>
      <c r="H1377">
        <v>200.15653606122601</v>
      </c>
      <c r="I1377">
        <v>197.07691939522999</v>
      </c>
      <c r="J1377">
        <v>180.56365374378299</v>
      </c>
      <c r="K1377">
        <v>194.43603644694201</v>
      </c>
      <c r="L1377">
        <v>160.20540222121801</v>
      </c>
      <c r="M1377">
        <v>165.447305992091</v>
      </c>
      <c r="N1377">
        <v>115.29619918778501</v>
      </c>
      <c r="O1377">
        <v>115.357909288266</v>
      </c>
      <c r="P1377">
        <v>112.495558618941</v>
      </c>
      <c r="Q1377">
        <v>110.720600972916</v>
      </c>
      <c r="R1377">
        <v>109.920517927398</v>
      </c>
      <c r="S1377">
        <v>113.221456396167</v>
      </c>
      <c r="T1377">
        <v>0</v>
      </c>
      <c r="U1377">
        <v>0</v>
      </c>
      <c r="V1377">
        <v>129.41548023355301</v>
      </c>
      <c r="W1377">
        <v>141.64121572992099</v>
      </c>
      <c r="X1377">
        <v>122.91052220591899</v>
      </c>
      <c r="Y1377">
        <v>121.16397285363701</v>
      </c>
      <c r="Z1377">
        <v>103.010578618008</v>
      </c>
      <c r="AA1377">
        <v>114</v>
      </c>
      <c r="AB1377">
        <v>138.80065174206501</v>
      </c>
      <c r="AC1377">
        <v>116.87706248326499</v>
      </c>
      <c r="AD1377">
        <v>120.06210742069899</v>
      </c>
      <c r="AE1377">
        <v>143.41496226608001</v>
      </c>
      <c r="AF1377">
        <v>154.206380565899</v>
      </c>
      <c r="AG1377">
        <v>141.722031053438</v>
      </c>
      <c r="AH1377">
        <v>127.018141701201</v>
      </c>
      <c r="AI1377">
        <v>167.698232985998</v>
      </c>
      <c r="AJ1377">
        <v>105</v>
      </c>
      <c r="AK1377">
        <v>141.872585308917</v>
      </c>
      <c r="AL1377">
        <v>158.678730470349</v>
      </c>
      <c r="AM1377">
        <v>162.602374402848</v>
      </c>
      <c r="AN1377">
        <v>131.40198146883401</v>
      </c>
      <c r="AO1377">
        <v>226.48143162431199</v>
      </c>
      <c r="AP1377">
        <v>255.64137063677501</v>
      </c>
      <c r="AQ1377">
        <v>242.692359633422</v>
      </c>
      <c r="AR1377">
        <v>196.49082592824101</v>
      </c>
      <c r="AS1377">
        <v>252.435805666867</v>
      </c>
      <c r="AT1377">
        <v>188.000873366371</v>
      </c>
      <c r="AU1377">
        <v>120.618841377697</v>
      </c>
      <c r="AV1377">
        <v>140.89062903219801</v>
      </c>
      <c r="AW1377">
        <v>0</v>
      </c>
      <c r="AX1377">
        <v>0</v>
      </c>
    </row>
    <row r="1378" spans="1:50" x14ac:dyDescent="0.25">
      <c r="A1378">
        <v>354.84240687678999</v>
      </c>
      <c r="B1378">
        <v>163.66911556672201</v>
      </c>
      <c r="C1378">
        <v>210.312666751807</v>
      </c>
      <c r="D1378">
        <v>202.21321709666799</v>
      </c>
      <c r="E1378">
        <v>255.27588987422001</v>
      </c>
      <c r="F1378">
        <v>265.64587653957301</v>
      </c>
      <c r="G1378">
        <v>246.51300515051801</v>
      </c>
      <c r="H1378">
        <v>215.38095123651601</v>
      </c>
      <c r="I1378">
        <v>217.59132672809099</v>
      </c>
      <c r="J1378">
        <v>190.163082350455</v>
      </c>
      <c r="K1378">
        <v>210.73867279506501</v>
      </c>
      <c r="L1378">
        <v>170.818886282281</v>
      </c>
      <c r="M1378">
        <v>166.122435594465</v>
      </c>
      <c r="N1378">
        <v>116.810958660502</v>
      </c>
      <c r="O1378">
        <v>116.390577801635</v>
      </c>
      <c r="P1378">
        <v>114.158154938229</v>
      </c>
      <c r="Q1378">
        <v>112.00263142997299</v>
      </c>
      <c r="R1378">
        <v>114.296571138495</v>
      </c>
      <c r="S1378">
        <v>117.576103659745</v>
      </c>
      <c r="T1378">
        <v>103.99999999999901</v>
      </c>
      <c r="U1378">
        <v>0</v>
      </c>
      <c r="V1378">
        <v>125.61932727808799</v>
      </c>
      <c r="W1378">
        <v>142.975987593252</v>
      </c>
      <c r="X1378">
        <v>125.159031022178</v>
      </c>
      <c r="Y1378">
        <v>121.42329952343501</v>
      </c>
      <c r="Z1378">
        <v>102.670950603465</v>
      </c>
      <c r="AA1378">
        <v>111.455813595758</v>
      </c>
      <c r="AB1378">
        <v>145.818356226296</v>
      </c>
      <c r="AC1378">
        <v>119.656224141848</v>
      </c>
      <c r="AD1378">
        <v>124.31418809994</v>
      </c>
      <c r="AE1378">
        <v>146.736996746984</v>
      </c>
      <c r="AF1378">
        <v>162.048265330557</v>
      </c>
      <c r="AG1378">
        <v>139.52723868176699</v>
      </c>
      <c r="AH1378">
        <v>128.778617272942</v>
      </c>
      <c r="AI1378">
        <v>156.75495353687401</v>
      </c>
      <c r="AJ1378">
        <v>105</v>
      </c>
      <c r="AK1378">
        <v>147.203759981584</v>
      </c>
      <c r="AL1378">
        <v>166.92424131619001</v>
      </c>
      <c r="AM1378">
        <v>170.95831506836501</v>
      </c>
      <c r="AN1378">
        <v>131.92955209368199</v>
      </c>
      <c r="AO1378">
        <v>232.29279647810401</v>
      </c>
      <c r="AP1378">
        <v>262.71554455932198</v>
      </c>
      <c r="AQ1378">
        <v>245.069572163163</v>
      </c>
      <c r="AR1378">
        <v>202.01482288786801</v>
      </c>
      <c r="AS1378">
        <v>270.88867625890299</v>
      </c>
      <c r="AT1378">
        <v>187.119803613958</v>
      </c>
      <c r="AU1378">
        <v>120.386939246249</v>
      </c>
      <c r="AV1378">
        <v>132.18455206374799</v>
      </c>
      <c r="AW1378">
        <v>0</v>
      </c>
      <c r="AX1378">
        <v>0</v>
      </c>
    </row>
    <row r="1379" spans="1:50" x14ac:dyDescent="0.25">
      <c r="A1379">
        <v>355.10028653295097</v>
      </c>
      <c r="B1379">
        <v>165.46075987820799</v>
      </c>
      <c r="C1379">
        <v>219.72155550739001</v>
      </c>
      <c r="D1379">
        <v>206.764914806908</v>
      </c>
      <c r="E1379">
        <v>256.77042476763597</v>
      </c>
      <c r="F1379">
        <v>260.79818513185302</v>
      </c>
      <c r="G1379">
        <v>236.42789412747399</v>
      </c>
      <c r="H1379">
        <v>209.175238943924</v>
      </c>
      <c r="I1379">
        <v>211.79095175550799</v>
      </c>
      <c r="J1379">
        <v>185.79352094256399</v>
      </c>
      <c r="K1379">
        <v>210.064338814835</v>
      </c>
      <c r="L1379">
        <v>172.32035207081</v>
      </c>
      <c r="M1379">
        <v>165.73933448025099</v>
      </c>
      <c r="N1379">
        <v>126.46404482774101</v>
      </c>
      <c r="O1379">
        <v>122.702537831047</v>
      </c>
      <c r="P1379">
        <v>117.340454442316</v>
      </c>
      <c r="Q1379">
        <v>117.893329998022</v>
      </c>
      <c r="R1379">
        <v>112.382256386667</v>
      </c>
      <c r="S1379">
        <v>116.544387208483</v>
      </c>
      <c r="T1379">
        <v>104</v>
      </c>
      <c r="U1379">
        <v>0</v>
      </c>
      <c r="V1379">
        <v>120.883403388189</v>
      </c>
      <c r="W1379">
        <v>144.606125049073</v>
      </c>
      <c r="X1379">
        <v>126.27611200744801</v>
      </c>
      <c r="Y1379">
        <v>120.338136663138</v>
      </c>
      <c r="Z1379">
        <v>0</v>
      </c>
      <c r="AA1379">
        <v>111.04686753065</v>
      </c>
      <c r="AB1379">
        <v>150.641144607668</v>
      </c>
      <c r="AC1379">
        <v>126.912140733661</v>
      </c>
      <c r="AD1379">
        <v>133.19323667561801</v>
      </c>
      <c r="AE1379">
        <v>149.892489815452</v>
      </c>
      <c r="AF1379">
        <v>165.57412442316601</v>
      </c>
      <c r="AG1379">
        <v>149.22685860817799</v>
      </c>
      <c r="AH1379">
        <v>137.795107309401</v>
      </c>
      <c r="AI1379">
        <v>168.70157789716001</v>
      </c>
      <c r="AJ1379">
        <v>105.31521319109299</v>
      </c>
      <c r="AK1379">
        <v>166.019500242417</v>
      </c>
      <c r="AL1379">
        <v>179.07541862876201</v>
      </c>
      <c r="AM1379">
        <v>177.34920710505301</v>
      </c>
      <c r="AN1379">
        <v>132.45857732948701</v>
      </c>
      <c r="AO1379">
        <v>242.68118165052999</v>
      </c>
      <c r="AP1379">
        <v>255.880761581097</v>
      </c>
      <c r="AQ1379">
        <v>248.62550956830799</v>
      </c>
      <c r="AR1379">
        <v>196.571191912085</v>
      </c>
      <c r="AS1379">
        <v>276.138044175088</v>
      </c>
      <c r="AT1379">
        <v>183.52896818639601</v>
      </c>
      <c r="AU1379">
        <v>117.138239756419</v>
      </c>
      <c r="AV1379">
        <v>120.392671587696</v>
      </c>
      <c r="AW1379">
        <v>0</v>
      </c>
      <c r="AX1379">
        <v>0</v>
      </c>
    </row>
    <row r="1380" spans="1:50" x14ac:dyDescent="0.25">
      <c r="A1380">
        <v>355.35816618911099</v>
      </c>
      <c r="B1380">
        <v>180.00611026620899</v>
      </c>
      <c r="C1380">
        <v>239.14401581327101</v>
      </c>
      <c r="D1380">
        <v>222.37657714308</v>
      </c>
      <c r="E1380">
        <v>285.33786096870102</v>
      </c>
      <c r="F1380">
        <v>279.32279775123601</v>
      </c>
      <c r="G1380">
        <v>266.52055463282102</v>
      </c>
      <c r="H1380">
        <v>214.232081852443</v>
      </c>
      <c r="I1380">
        <v>224.716833171427</v>
      </c>
      <c r="J1380">
        <v>197.126354109163</v>
      </c>
      <c r="K1380">
        <v>220.75702895424499</v>
      </c>
      <c r="L1380">
        <v>180.19724178141701</v>
      </c>
      <c r="M1380">
        <v>167.423506007079</v>
      </c>
      <c r="N1380">
        <v>133.18708346430401</v>
      </c>
      <c r="O1380">
        <v>125.71749553752601</v>
      </c>
      <c r="P1380">
        <v>116.29573789805301</v>
      </c>
      <c r="Q1380">
        <v>116.832578496265</v>
      </c>
      <c r="R1380">
        <v>120.420276764577</v>
      </c>
      <c r="S1380">
        <v>119.958199356582</v>
      </c>
      <c r="T1380">
        <v>108.19451174898801</v>
      </c>
      <c r="U1380">
        <v>110.70892397588401</v>
      </c>
      <c r="V1380">
        <v>128.86953789732601</v>
      </c>
      <c r="W1380">
        <v>144.116934700088</v>
      </c>
      <c r="X1380">
        <v>135.71407347618199</v>
      </c>
      <c r="Y1380">
        <v>119.73326314977901</v>
      </c>
      <c r="Z1380">
        <v>103.84818082799499</v>
      </c>
      <c r="AA1380">
        <v>116.564225738755</v>
      </c>
      <c r="AB1380">
        <v>154.68975651886399</v>
      </c>
      <c r="AC1380">
        <v>128.90371083001401</v>
      </c>
      <c r="AD1380">
        <v>135.16959722753299</v>
      </c>
      <c r="AE1380">
        <v>158.83215056390699</v>
      </c>
      <c r="AF1380">
        <v>171.61385201179601</v>
      </c>
      <c r="AG1380">
        <v>148.584377938334</v>
      </c>
      <c r="AH1380">
        <v>137.89272670396801</v>
      </c>
      <c r="AI1380">
        <v>175.98616535525201</v>
      </c>
      <c r="AJ1380">
        <v>106.409436614939</v>
      </c>
      <c r="AK1380">
        <v>163.271691301494</v>
      </c>
      <c r="AL1380">
        <v>187.44747454056201</v>
      </c>
      <c r="AM1380">
        <v>188.84260375317299</v>
      </c>
      <c r="AN1380">
        <v>138.77191399214601</v>
      </c>
      <c r="AO1380">
        <v>249.90000778246201</v>
      </c>
      <c r="AP1380">
        <v>270.32612406380298</v>
      </c>
      <c r="AQ1380">
        <v>259.73383974477099</v>
      </c>
      <c r="AR1380">
        <v>197.13048123417201</v>
      </c>
      <c r="AS1380">
        <v>292.57803846422502</v>
      </c>
      <c r="AT1380">
        <v>181.34928309554101</v>
      </c>
      <c r="AU1380">
        <v>113.048024755227</v>
      </c>
      <c r="AV1380">
        <v>124.265604821697</v>
      </c>
      <c r="AW1380">
        <v>0</v>
      </c>
      <c r="AX1380">
        <v>0</v>
      </c>
    </row>
    <row r="1381" spans="1:50" x14ac:dyDescent="0.25">
      <c r="A1381">
        <v>355.61604584527203</v>
      </c>
      <c r="B1381">
        <v>185.971858855992</v>
      </c>
      <c r="C1381">
        <v>233.35347838518999</v>
      </c>
      <c r="D1381">
        <v>222.458819577366</v>
      </c>
      <c r="E1381">
        <v>274.96545621043902</v>
      </c>
      <c r="F1381">
        <v>280.747442450405</v>
      </c>
      <c r="G1381">
        <v>270.49110743955202</v>
      </c>
      <c r="H1381">
        <v>206.62127657936301</v>
      </c>
      <c r="I1381">
        <v>226.088150864613</v>
      </c>
      <c r="J1381">
        <v>203.57248230767999</v>
      </c>
      <c r="K1381">
        <v>231.40043166532899</v>
      </c>
      <c r="L1381">
        <v>182.33295612504901</v>
      </c>
      <c r="M1381">
        <v>169.186082323379</v>
      </c>
      <c r="N1381">
        <v>130.56855379622201</v>
      </c>
      <c r="O1381">
        <v>129.265414331741</v>
      </c>
      <c r="P1381">
        <v>115.45741317535099</v>
      </c>
      <c r="Q1381">
        <v>112.973120123203</v>
      </c>
      <c r="R1381">
        <v>133.571065398466</v>
      </c>
      <c r="S1381">
        <v>122.962676488699</v>
      </c>
      <c r="T1381">
        <v>108.853815041624</v>
      </c>
      <c r="U1381">
        <v>117.189383231295</v>
      </c>
      <c r="V1381">
        <v>140.98405902784901</v>
      </c>
      <c r="W1381">
        <v>147.391345677434</v>
      </c>
      <c r="X1381">
        <v>147.81632792099899</v>
      </c>
      <c r="Y1381">
        <v>117.37774072374</v>
      </c>
      <c r="Z1381">
        <v>103.312557667482</v>
      </c>
      <c r="AA1381">
        <v>117.21106686422399</v>
      </c>
      <c r="AB1381">
        <v>160.27491133109501</v>
      </c>
      <c r="AC1381">
        <v>131.301703368635</v>
      </c>
      <c r="AD1381">
        <v>134.81777100895499</v>
      </c>
      <c r="AE1381">
        <v>172.89093411068399</v>
      </c>
      <c r="AF1381">
        <v>174.879716213645</v>
      </c>
      <c r="AG1381">
        <v>154.983997821386</v>
      </c>
      <c r="AH1381">
        <v>146.61478503287401</v>
      </c>
      <c r="AI1381">
        <v>187.59614471266701</v>
      </c>
      <c r="AJ1381">
        <v>108.89187789820301</v>
      </c>
      <c r="AK1381">
        <v>168.75706780246</v>
      </c>
      <c r="AL1381">
        <v>188.844306067616</v>
      </c>
      <c r="AM1381">
        <v>194.36665624242499</v>
      </c>
      <c r="AN1381">
        <v>147.97895840425201</v>
      </c>
      <c r="AO1381">
        <v>246.10810400266601</v>
      </c>
      <c r="AP1381">
        <v>266.80807538447198</v>
      </c>
      <c r="AQ1381">
        <v>244.578306727887</v>
      </c>
      <c r="AR1381">
        <v>191.40320879839999</v>
      </c>
      <c r="AS1381">
        <v>278.43620222349898</v>
      </c>
      <c r="AT1381">
        <v>168.75306091558099</v>
      </c>
      <c r="AU1381">
        <v>111.53771225774599</v>
      </c>
      <c r="AV1381">
        <v>117.92054626006301</v>
      </c>
      <c r="AW1381">
        <v>0</v>
      </c>
      <c r="AX1381">
        <v>0</v>
      </c>
    </row>
    <row r="1382" spans="1:50" x14ac:dyDescent="0.25">
      <c r="A1382">
        <v>355.87392550143198</v>
      </c>
      <c r="B1382">
        <v>198.05859964520999</v>
      </c>
      <c r="C1382">
        <v>259.20213271085902</v>
      </c>
      <c r="D1382">
        <v>250.07866107456201</v>
      </c>
      <c r="E1382">
        <v>297.19730537686797</v>
      </c>
      <c r="F1382">
        <v>310.23088684620001</v>
      </c>
      <c r="G1382">
        <v>295.94794918845702</v>
      </c>
      <c r="H1382">
        <v>226.52970439799</v>
      </c>
      <c r="I1382">
        <v>248.17560810413499</v>
      </c>
      <c r="J1382">
        <v>221.849436489732</v>
      </c>
      <c r="K1382">
        <v>252.87575084428599</v>
      </c>
      <c r="L1382">
        <v>199.56034321140399</v>
      </c>
      <c r="M1382">
        <v>177.33006480452599</v>
      </c>
      <c r="N1382">
        <v>133.593576021605</v>
      </c>
      <c r="O1382">
        <v>136.61357689823899</v>
      </c>
      <c r="P1382">
        <v>120.08604634217799</v>
      </c>
      <c r="Q1382">
        <v>121.07786643339399</v>
      </c>
      <c r="R1382">
        <v>141.25071198595799</v>
      </c>
      <c r="S1382">
        <v>125.493939188947</v>
      </c>
      <c r="T1382">
        <v>116.571416971464</v>
      </c>
      <c r="U1382">
        <v>111.061466954964</v>
      </c>
      <c r="V1382">
        <v>146.720355618924</v>
      </c>
      <c r="W1382">
        <v>155.617531749758</v>
      </c>
      <c r="X1382">
        <v>149.119034898602</v>
      </c>
      <c r="Y1382">
        <v>120.64314147719401</v>
      </c>
      <c r="Z1382">
        <v>107.17921092555601</v>
      </c>
      <c r="AA1382">
        <v>115.65310629920801</v>
      </c>
      <c r="AB1382">
        <v>172.837721481605</v>
      </c>
      <c r="AC1382">
        <v>133.377677036938</v>
      </c>
      <c r="AD1382">
        <v>136.28185119001299</v>
      </c>
      <c r="AE1382">
        <v>187.924601196156</v>
      </c>
      <c r="AF1382">
        <v>178.94817404208101</v>
      </c>
      <c r="AG1382">
        <v>172.25313743061301</v>
      </c>
      <c r="AH1382">
        <v>150.12832532635301</v>
      </c>
      <c r="AI1382">
        <v>184.245645824609</v>
      </c>
      <c r="AJ1382">
        <v>107.123683448916</v>
      </c>
      <c r="AK1382">
        <v>173.71799145624999</v>
      </c>
      <c r="AL1382">
        <v>191.963400651489</v>
      </c>
      <c r="AM1382">
        <v>202.29479561084099</v>
      </c>
      <c r="AN1382">
        <v>165.67432948559701</v>
      </c>
      <c r="AO1382">
        <v>268.83423678087701</v>
      </c>
      <c r="AP1382">
        <v>285.31708826358999</v>
      </c>
      <c r="AQ1382">
        <v>252.54071764300701</v>
      </c>
      <c r="AR1382">
        <v>202.36012429346499</v>
      </c>
      <c r="AS1382">
        <v>284.94859356271701</v>
      </c>
      <c r="AT1382">
        <v>163.41311448750801</v>
      </c>
      <c r="AU1382">
        <v>107.54003598713901</v>
      </c>
      <c r="AV1382">
        <v>112.730076736022</v>
      </c>
      <c r="AW1382">
        <v>0</v>
      </c>
      <c r="AX1382">
        <v>0</v>
      </c>
    </row>
    <row r="1383" spans="1:50" x14ac:dyDescent="0.25">
      <c r="A1383">
        <v>356.13180515759302</v>
      </c>
      <c r="B1383">
        <v>187.080197115581</v>
      </c>
      <c r="C1383">
        <v>264.606879497742</v>
      </c>
      <c r="D1383">
        <v>261.575559035249</v>
      </c>
      <c r="E1383">
        <v>310.30244040874697</v>
      </c>
      <c r="F1383">
        <v>311.14875864174599</v>
      </c>
      <c r="G1383">
        <v>285.74409477125101</v>
      </c>
      <c r="H1383">
        <v>249.22276614484699</v>
      </c>
      <c r="I1383">
        <v>235.58854260526601</v>
      </c>
      <c r="J1383">
        <v>225.202128540361</v>
      </c>
      <c r="K1383">
        <v>251.904649881598</v>
      </c>
      <c r="L1383">
        <v>196.370039873265</v>
      </c>
      <c r="M1383">
        <v>175.56912267022</v>
      </c>
      <c r="N1383">
        <v>135.53718099471601</v>
      </c>
      <c r="O1383">
        <v>139.68310611707099</v>
      </c>
      <c r="P1383">
        <v>122.769023563594</v>
      </c>
      <c r="Q1383">
        <v>121.571275631524</v>
      </c>
      <c r="R1383">
        <v>135.605851011775</v>
      </c>
      <c r="S1383">
        <v>124.821759054273</v>
      </c>
      <c r="T1383">
        <v>121.997361560648</v>
      </c>
      <c r="U1383">
        <v>107.945860349119</v>
      </c>
      <c r="V1383">
        <v>146.70900355528599</v>
      </c>
      <c r="W1383">
        <v>160.834949809824</v>
      </c>
      <c r="X1383">
        <v>145.97237947454099</v>
      </c>
      <c r="Y1383">
        <v>121.29263834523</v>
      </c>
      <c r="Z1383">
        <v>108.317559740655</v>
      </c>
      <c r="AA1383">
        <v>114.019794384048</v>
      </c>
      <c r="AB1383">
        <v>163.885919318052</v>
      </c>
      <c r="AC1383">
        <v>130.230931216682</v>
      </c>
      <c r="AD1383">
        <v>135.49190168771199</v>
      </c>
      <c r="AE1383">
        <v>185.184456932475</v>
      </c>
      <c r="AF1383">
        <v>191.760456710417</v>
      </c>
      <c r="AG1383">
        <v>181.42494107090599</v>
      </c>
      <c r="AH1383">
        <v>154.85283986098301</v>
      </c>
      <c r="AI1383">
        <v>178.706770540018</v>
      </c>
      <c r="AJ1383">
        <v>106.192691488072</v>
      </c>
      <c r="AK1383">
        <v>181.29658149705</v>
      </c>
      <c r="AL1383">
        <v>193.33283324763599</v>
      </c>
      <c r="AM1383">
        <v>196.05073587900199</v>
      </c>
      <c r="AN1383">
        <v>168.17222690282301</v>
      </c>
      <c r="AO1383">
        <v>270.92858744957698</v>
      </c>
      <c r="AP1383">
        <v>283.09509136455802</v>
      </c>
      <c r="AQ1383">
        <v>248.408465288022</v>
      </c>
      <c r="AR1383">
        <v>200.16257505144</v>
      </c>
      <c r="AS1383">
        <v>277.21699584255401</v>
      </c>
      <c r="AT1383">
        <v>158.30972460949801</v>
      </c>
      <c r="AU1383">
        <v>106.083468648539</v>
      </c>
      <c r="AV1383">
        <v>113.273917750297</v>
      </c>
      <c r="AW1383">
        <v>0</v>
      </c>
      <c r="AX1383">
        <v>0</v>
      </c>
    </row>
    <row r="1384" spans="1:50" x14ac:dyDescent="0.25">
      <c r="A1384">
        <v>356.38968481375298</v>
      </c>
      <c r="B1384">
        <v>197.89951575685899</v>
      </c>
      <c r="C1384">
        <v>286.47518222786101</v>
      </c>
      <c r="D1384">
        <v>283.18816996053903</v>
      </c>
      <c r="E1384">
        <v>340.98111244023102</v>
      </c>
      <c r="F1384">
        <v>322.94766767536498</v>
      </c>
      <c r="G1384">
        <v>302.63914128700299</v>
      </c>
      <c r="H1384">
        <v>267.723795848051</v>
      </c>
      <c r="I1384">
        <v>244.4965448376</v>
      </c>
      <c r="J1384">
        <v>237.96152685619401</v>
      </c>
      <c r="K1384">
        <v>285.579424684088</v>
      </c>
      <c r="L1384">
        <v>217.422633925767</v>
      </c>
      <c r="M1384">
        <v>191.01972218839001</v>
      </c>
      <c r="N1384">
        <v>144.349273797888</v>
      </c>
      <c r="O1384">
        <v>148.898139562502</v>
      </c>
      <c r="P1384">
        <v>140.369856039274</v>
      </c>
      <c r="Q1384">
        <v>129.41261166183401</v>
      </c>
      <c r="R1384">
        <v>128.957993809052</v>
      </c>
      <c r="S1384">
        <v>135.15404536839199</v>
      </c>
      <c r="T1384">
        <v>126.00337165340299</v>
      </c>
      <c r="U1384">
        <v>119.82280466037101</v>
      </c>
      <c r="V1384">
        <v>147.00566587621799</v>
      </c>
      <c r="W1384">
        <v>179.716462946326</v>
      </c>
      <c r="X1384">
        <v>146.46271350151</v>
      </c>
      <c r="Y1384">
        <v>129.89688424735601</v>
      </c>
      <c r="Z1384">
        <v>108.327873584806</v>
      </c>
      <c r="AA1384">
        <v>124.893482342395</v>
      </c>
      <c r="AB1384">
        <v>173.74066120781001</v>
      </c>
      <c r="AC1384">
        <v>146.58859610455599</v>
      </c>
      <c r="AD1384">
        <v>151.139572142921</v>
      </c>
      <c r="AE1384">
        <v>199.101526647844</v>
      </c>
      <c r="AF1384">
        <v>235.25693804217201</v>
      </c>
      <c r="AG1384">
        <v>188.62546953470601</v>
      </c>
      <c r="AH1384">
        <v>167.64441514070299</v>
      </c>
      <c r="AI1384">
        <v>188.978179807278</v>
      </c>
      <c r="AJ1384">
        <v>110.141004302249</v>
      </c>
      <c r="AK1384">
        <v>202.06362519791301</v>
      </c>
      <c r="AL1384">
        <v>202.130178812808</v>
      </c>
      <c r="AM1384">
        <v>217.81497760901499</v>
      </c>
      <c r="AN1384">
        <v>178.763475073351</v>
      </c>
      <c r="AO1384">
        <v>286.37571830417102</v>
      </c>
      <c r="AP1384">
        <v>274.33451517439198</v>
      </c>
      <c r="AQ1384">
        <v>248.840834280487</v>
      </c>
      <c r="AR1384">
        <v>194.702950298133</v>
      </c>
      <c r="AS1384">
        <v>285.047033844905</v>
      </c>
      <c r="AT1384">
        <v>152.373304225791</v>
      </c>
      <c r="AU1384">
        <v>111.98405047190801</v>
      </c>
      <c r="AV1384">
        <v>108.415118820543</v>
      </c>
      <c r="AW1384">
        <v>0</v>
      </c>
      <c r="AX1384">
        <v>0</v>
      </c>
    </row>
    <row r="1385" spans="1:50" x14ac:dyDescent="0.25">
      <c r="A1385">
        <v>356.64756446991402</v>
      </c>
      <c r="B1385">
        <v>205.56653690872699</v>
      </c>
      <c r="C1385">
        <v>294.96083799188</v>
      </c>
      <c r="D1385">
        <v>287.18052292984999</v>
      </c>
      <c r="E1385">
        <v>349.90394192624399</v>
      </c>
      <c r="F1385">
        <v>328.30882004468799</v>
      </c>
      <c r="G1385">
        <v>338.69077923450902</v>
      </c>
      <c r="H1385">
        <v>263.28528602602302</v>
      </c>
      <c r="I1385">
        <v>263.59767822319401</v>
      </c>
      <c r="J1385">
        <v>237.96992847490901</v>
      </c>
      <c r="K1385">
        <v>310.21226683740798</v>
      </c>
      <c r="L1385">
        <v>233.468508286511</v>
      </c>
      <c r="M1385">
        <v>189.73897978225099</v>
      </c>
      <c r="N1385">
        <v>148.28284553102401</v>
      </c>
      <c r="O1385">
        <v>155.186171649784</v>
      </c>
      <c r="P1385">
        <v>143.26157374550701</v>
      </c>
      <c r="Q1385">
        <v>135.015740470579</v>
      </c>
      <c r="R1385">
        <v>127.953075307592</v>
      </c>
      <c r="S1385">
        <v>140.901184934117</v>
      </c>
      <c r="T1385">
        <v>127.27081092766799</v>
      </c>
      <c r="U1385">
        <v>119.12268980589</v>
      </c>
      <c r="V1385">
        <v>147.724374905378</v>
      </c>
      <c r="W1385">
        <v>182.48184457488799</v>
      </c>
      <c r="X1385">
        <v>144.57479610806601</v>
      </c>
      <c r="Y1385">
        <v>131.33567780932199</v>
      </c>
      <c r="Z1385">
        <v>109.10412071883501</v>
      </c>
      <c r="AA1385">
        <v>129.77202894773399</v>
      </c>
      <c r="AB1385">
        <v>182.92094596601601</v>
      </c>
      <c r="AC1385">
        <v>160.17852977959799</v>
      </c>
      <c r="AD1385">
        <v>156.90378033294999</v>
      </c>
      <c r="AE1385">
        <v>220.11678225436501</v>
      </c>
      <c r="AF1385">
        <v>242.48575003766001</v>
      </c>
      <c r="AG1385">
        <v>186.11188274307901</v>
      </c>
      <c r="AH1385">
        <v>171.76754733206801</v>
      </c>
      <c r="AI1385">
        <v>185.29885782852401</v>
      </c>
      <c r="AJ1385">
        <v>111.727696288442</v>
      </c>
      <c r="AK1385">
        <v>214.53979676953301</v>
      </c>
      <c r="AL1385">
        <v>208.723793174842</v>
      </c>
      <c r="AM1385">
        <v>227.76449372136699</v>
      </c>
      <c r="AN1385">
        <v>178.97068122894001</v>
      </c>
      <c r="AO1385">
        <v>288.47524711803402</v>
      </c>
      <c r="AP1385">
        <v>259.87878555127298</v>
      </c>
      <c r="AQ1385">
        <v>249.60957915470601</v>
      </c>
      <c r="AR1385">
        <v>188.66495515484601</v>
      </c>
      <c r="AS1385">
        <v>295.39553332413499</v>
      </c>
      <c r="AT1385">
        <v>147.84024379295701</v>
      </c>
      <c r="AU1385">
        <v>110.152454556615</v>
      </c>
      <c r="AV1385">
        <v>108.825285277974</v>
      </c>
      <c r="AW1385">
        <v>0</v>
      </c>
      <c r="AX1385">
        <v>0</v>
      </c>
    </row>
    <row r="1386" spans="1:50" x14ac:dyDescent="0.25">
      <c r="A1386">
        <v>356.90544412607397</v>
      </c>
      <c r="B1386">
        <v>222.019812977112</v>
      </c>
      <c r="C1386">
        <v>294.15484479479198</v>
      </c>
      <c r="D1386">
        <v>296.88762086505199</v>
      </c>
      <c r="E1386">
        <v>357.33086254338099</v>
      </c>
      <c r="F1386">
        <v>350.55846862147303</v>
      </c>
      <c r="G1386">
        <v>352.30402401846197</v>
      </c>
      <c r="H1386">
        <v>269.75187046398003</v>
      </c>
      <c r="I1386">
        <v>278.12373525008599</v>
      </c>
      <c r="J1386">
        <v>258.24261505118801</v>
      </c>
      <c r="K1386">
        <v>329.97713638793198</v>
      </c>
      <c r="L1386">
        <v>239.99480910675399</v>
      </c>
      <c r="M1386">
        <v>201.25611707986101</v>
      </c>
      <c r="N1386">
        <v>155.23058593945501</v>
      </c>
      <c r="O1386">
        <v>164.30251834087201</v>
      </c>
      <c r="P1386">
        <v>150.94162947067699</v>
      </c>
      <c r="Q1386">
        <v>139.45635715985</v>
      </c>
      <c r="R1386">
        <v>137.03893350627001</v>
      </c>
      <c r="S1386">
        <v>139.29104112031101</v>
      </c>
      <c r="T1386">
        <v>137.99730840884899</v>
      </c>
      <c r="U1386">
        <v>116.628218906505</v>
      </c>
      <c r="V1386">
        <v>164.893357201421</v>
      </c>
      <c r="W1386">
        <v>188.95173967721601</v>
      </c>
      <c r="X1386">
        <v>149.67488373172301</v>
      </c>
      <c r="Y1386">
        <v>128.16729223640101</v>
      </c>
      <c r="Z1386">
        <v>114.98823622156</v>
      </c>
      <c r="AA1386">
        <v>142.826973684319</v>
      </c>
      <c r="AB1386">
        <v>195.53452375300799</v>
      </c>
      <c r="AC1386">
        <v>172.098051704618</v>
      </c>
      <c r="AD1386">
        <v>168.70879357091999</v>
      </c>
      <c r="AE1386">
        <v>265.55135239918502</v>
      </c>
      <c r="AF1386">
        <v>248.454873449704</v>
      </c>
      <c r="AG1386">
        <v>203.05659229510101</v>
      </c>
      <c r="AH1386">
        <v>184.04169566659201</v>
      </c>
      <c r="AI1386">
        <v>195.84517831513801</v>
      </c>
      <c r="AJ1386">
        <v>120.857475189309</v>
      </c>
      <c r="AK1386">
        <v>237.24252221339401</v>
      </c>
      <c r="AL1386">
        <v>215.93562265291399</v>
      </c>
      <c r="AM1386">
        <v>243.37493621213699</v>
      </c>
      <c r="AN1386">
        <v>193.38172546449999</v>
      </c>
      <c r="AO1386">
        <v>299.177372693557</v>
      </c>
      <c r="AP1386">
        <v>257.73843720094902</v>
      </c>
      <c r="AQ1386">
        <v>253.28937874577099</v>
      </c>
      <c r="AR1386">
        <v>185.25618381744201</v>
      </c>
      <c r="AS1386">
        <v>289.11026050195102</v>
      </c>
      <c r="AT1386">
        <v>141.27599951474801</v>
      </c>
      <c r="AU1386">
        <v>102.01684110566499</v>
      </c>
      <c r="AV1386">
        <v>112.096569929799</v>
      </c>
      <c r="AW1386">
        <v>0</v>
      </c>
      <c r="AX1386">
        <v>0</v>
      </c>
    </row>
    <row r="1387" spans="1:50" x14ac:dyDescent="0.25">
      <c r="A1387">
        <v>357.16332378223399</v>
      </c>
      <c r="B1387">
        <v>250.01899270846201</v>
      </c>
      <c r="C1387">
        <v>312.26304368370199</v>
      </c>
      <c r="D1387">
        <v>306.23981578727103</v>
      </c>
      <c r="E1387">
        <v>387.61564825947801</v>
      </c>
      <c r="F1387">
        <v>402.83722631383199</v>
      </c>
      <c r="G1387">
        <v>363.64959215342299</v>
      </c>
      <c r="H1387">
        <v>287.543729825936</v>
      </c>
      <c r="I1387">
        <v>298.43301231939699</v>
      </c>
      <c r="J1387">
        <v>270.79315051321998</v>
      </c>
      <c r="K1387">
        <v>335.41299887927801</v>
      </c>
      <c r="L1387">
        <v>246.112749678054</v>
      </c>
      <c r="M1387">
        <v>209.71130775520999</v>
      </c>
      <c r="N1387">
        <v>157.796643957805</v>
      </c>
      <c r="O1387">
        <v>165.992780030261</v>
      </c>
      <c r="P1387">
        <v>156.38910887776399</v>
      </c>
      <c r="Q1387">
        <v>143.847219103144</v>
      </c>
      <c r="R1387">
        <v>143.38492218028199</v>
      </c>
      <c r="S1387">
        <v>144.46817478732899</v>
      </c>
      <c r="T1387">
        <v>145.932888621469</v>
      </c>
      <c r="U1387">
        <v>122.047737064093</v>
      </c>
      <c r="V1387">
        <v>169.305450373382</v>
      </c>
      <c r="W1387">
        <v>194.28625672225999</v>
      </c>
      <c r="X1387">
        <v>154.39448650425101</v>
      </c>
      <c r="Y1387">
        <v>127.860306180043</v>
      </c>
      <c r="Z1387">
        <v>119.340879608389</v>
      </c>
      <c r="AA1387">
        <v>144.27760623624499</v>
      </c>
      <c r="AB1387">
        <v>206.79482234762301</v>
      </c>
      <c r="AC1387">
        <v>176.72687507514499</v>
      </c>
      <c r="AD1387">
        <v>174.672377206221</v>
      </c>
      <c r="AE1387">
        <v>259.22842118567002</v>
      </c>
      <c r="AF1387">
        <v>255.07144825080499</v>
      </c>
      <c r="AG1387">
        <v>215.94804897319099</v>
      </c>
      <c r="AH1387">
        <v>187.29252753850801</v>
      </c>
      <c r="AI1387">
        <v>205.59976647720501</v>
      </c>
      <c r="AJ1387">
        <v>123.766372390226</v>
      </c>
      <c r="AK1387">
        <v>236.29139343393601</v>
      </c>
      <c r="AL1387">
        <v>214.017341741227</v>
      </c>
      <c r="AM1387">
        <v>248.362340636493</v>
      </c>
      <c r="AN1387">
        <v>199.76411774060799</v>
      </c>
      <c r="AO1387">
        <v>309.79016173678201</v>
      </c>
      <c r="AP1387">
        <v>265.849138060065</v>
      </c>
      <c r="AQ1387">
        <v>249.42847802815999</v>
      </c>
      <c r="AR1387">
        <v>188.56282446643701</v>
      </c>
      <c r="AS1387">
        <v>283.68218541457298</v>
      </c>
      <c r="AT1387">
        <v>141.49547638588601</v>
      </c>
      <c r="AU1387">
        <v>104.28445099512599</v>
      </c>
      <c r="AV1387">
        <v>110.39158925253</v>
      </c>
      <c r="AW1387">
        <v>0</v>
      </c>
      <c r="AX1387">
        <v>0</v>
      </c>
    </row>
    <row r="1388" spans="1:50" x14ac:dyDescent="0.25">
      <c r="A1388">
        <v>357.42120343839503</v>
      </c>
      <c r="B1388">
        <v>244.04065113656901</v>
      </c>
      <c r="C1388">
        <v>312.66984790621302</v>
      </c>
      <c r="D1388">
        <v>335.62269702763803</v>
      </c>
      <c r="E1388">
        <v>389.02117600865301</v>
      </c>
      <c r="F1388">
        <v>386.19368438468399</v>
      </c>
      <c r="G1388">
        <v>354.22509447507599</v>
      </c>
      <c r="H1388">
        <v>296.70151203080599</v>
      </c>
      <c r="I1388">
        <v>306.98018761624797</v>
      </c>
      <c r="J1388">
        <v>270.66135063054202</v>
      </c>
      <c r="K1388">
        <v>358.76882518564298</v>
      </c>
      <c r="L1388">
        <v>270.21037335142603</v>
      </c>
      <c r="M1388">
        <v>207.47885445623299</v>
      </c>
      <c r="N1388">
        <v>164.831300803772</v>
      </c>
      <c r="O1388">
        <v>165.868654627002</v>
      </c>
      <c r="P1388">
        <v>152.66325721879301</v>
      </c>
      <c r="Q1388">
        <v>152.727318886234</v>
      </c>
      <c r="R1388">
        <v>144.715835013099</v>
      </c>
      <c r="S1388">
        <v>158.333593925337</v>
      </c>
      <c r="T1388">
        <v>153.32534219248299</v>
      </c>
      <c r="U1388">
        <v>133.19190611952101</v>
      </c>
      <c r="V1388">
        <v>171.16814526578801</v>
      </c>
      <c r="W1388">
        <v>198.37423816148799</v>
      </c>
      <c r="X1388">
        <v>161.78916945780401</v>
      </c>
      <c r="Y1388">
        <v>127.284735246976</v>
      </c>
      <c r="Z1388">
        <v>120.24769371908999</v>
      </c>
      <c r="AA1388">
        <v>145.991043813294</v>
      </c>
      <c r="AB1388">
        <v>223.64690670465899</v>
      </c>
      <c r="AC1388">
        <v>185.75970644609799</v>
      </c>
      <c r="AD1388">
        <v>183.48725049337801</v>
      </c>
      <c r="AE1388">
        <v>273.33527448192598</v>
      </c>
      <c r="AF1388">
        <v>283.97199341732897</v>
      </c>
      <c r="AG1388">
        <v>236.24325612523899</v>
      </c>
      <c r="AH1388">
        <v>198.136990349082</v>
      </c>
      <c r="AI1388">
        <v>217.53339535401801</v>
      </c>
      <c r="AJ1388">
        <v>132.05576233737</v>
      </c>
      <c r="AK1388">
        <v>249.32902259022501</v>
      </c>
      <c r="AL1388">
        <v>215.11181950609199</v>
      </c>
      <c r="AM1388">
        <v>258.824080359569</v>
      </c>
      <c r="AN1388">
        <v>205.42922859391501</v>
      </c>
      <c r="AO1388">
        <v>307.38793403927201</v>
      </c>
      <c r="AP1388">
        <v>261.357856963318</v>
      </c>
      <c r="AQ1388">
        <v>245.50827933714399</v>
      </c>
      <c r="AR1388">
        <v>184.74379581421601</v>
      </c>
      <c r="AS1388">
        <v>257.37399314759398</v>
      </c>
      <c r="AT1388">
        <v>139.271934059226</v>
      </c>
      <c r="AU1388">
        <v>109.90463041558</v>
      </c>
      <c r="AV1388">
        <v>103</v>
      </c>
      <c r="AW1388">
        <v>0</v>
      </c>
      <c r="AX1388">
        <v>0</v>
      </c>
    </row>
    <row r="1389" spans="1:50" x14ac:dyDescent="0.25">
      <c r="A1389">
        <v>357.67908309455498</v>
      </c>
      <c r="B1389">
        <v>251.15975251805</v>
      </c>
      <c r="C1389">
        <v>329.54848987095897</v>
      </c>
      <c r="D1389">
        <v>384.046706849099</v>
      </c>
      <c r="E1389">
        <v>428.071107393955</v>
      </c>
      <c r="F1389">
        <v>411.64949985385903</v>
      </c>
      <c r="G1389">
        <v>393.26125227634498</v>
      </c>
      <c r="H1389">
        <v>332.11402068103598</v>
      </c>
      <c r="I1389">
        <v>332.95652677610099</v>
      </c>
      <c r="J1389">
        <v>301.68008694802398</v>
      </c>
      <c r="K1389">
        <v>395.92447827122498</v>
      </c>
      <c r="L1389">
        <v>296.826098679545</v>
      </c>
      <c r="M1389">
        <v>244.38260172186099</v>
      </c>
      <c r="N1389">
        <v>174.15425663520099</v>
      </c>
      <c r="O1389">
        <v>177.33530616755101</v>
      </c>
      <c r="P1389">
        <v>163.80543027681401</v>
      </c>
      <c r="Q1389">
        <v>167.78209553606999</v>
      </c>
      <c r="R1389">
        <v>159.449356266363</v>
      </c>
      <c r="S1389">
        <v>172.30488183041899</v>
      </c>
      <c r="T1389">
        <v>152.96442719266199</v>
      </c>
      <c r="U1389">
        <v>135.21739115774901</v>
      </c>
      <c r="V1389">
        <v>180.519791956749</v>
      </c>
      <c r="W1389">
        <v>206.24582308422001</v>
      </c>
      <c r="X1389">
        <v>166.09509509360501</v>
      </c>
      <c r="Y1389">
        <v>133.484418297666</v>
      </c>
      <c r="Z1389">
        <v>127.017926011718</v>
      </c>
      <c r="AA1389">
        <v>153.23951532323099</v>
      </c>
      <c r="AB1389">
        <v>232.50599895041699</v>
      </c>
      <c r="AC1389">
        <v>195.59541354985799</v>
      </c>
      <c r="AD1389">
        <v>202.01859894321899</v>
      </c>
      <c r="AE1389">
        <v>296.840822019526</v>
      </c>
      <c r="AF1389">
        <v>319.07564078451901</v>
      </c>
      <c r="AG1389">
        <v>256.89335302198299</v>
      </c>
      <c r="AH1389">
        <v>204.24366829761701</v>
      </c>
      <c r="AI1389">
        <v>213.81654714097201</v>
      </c>
      <c r="AJ1389">
        <v>135.02827682792699</v>
      </c>
      <c r="AK1389">
        <v>257.12853136245297</v>
      </c>
      <c r="AL1389">
        <v>219.418021905128</v>
      </c>
      <c r="AM1389">
        <v>286.67872303998098</v>
      </c>
      <c r="AN1389">
        <v>220.91277649259399</v>
      </c>
      <c r="AO1389">
        <v>312.44021283198202</v>
      </c>
      <c r="AP1389">
        <v>270.42219592364597</v>
      </c>
      <c r="AQ1389">
        <v>250.577987305969</v>
      </c>
      <c r="AR1389">
        <v>185.67490358549901</v>
      </c>
      <c r="AS1389">
        <v>254.55991593009099</v>
      </c>
      <c r="AT1389">
        <v>136.08750669798599</v>
      </c>
      <c r="AU1389">
        <v>103.442783637988</v>
      </c>
      <c r="AV1389">
        <v>103</v>
      </c>
      <c r="AW1389">
        <v>0</v>
      </c>
      <c r="AX1389">
        <v>0</v>
      </c>
    </row>
    <row r="1390" spans="1:50" x14ac:dyDescent="0.25">
      <c r="A1390">
        <v>357.93696275071602</v>
      </c>
      <c r="B1390">
        <v>259.32765533937601</v>
      </c>
      <c r="C1390">
        <v>338.594814913844</v>
      </c>
      <c r="D1390">
        <v>369.321317845463</v>
      </c>
      <c r="E1390">
        <v>447.18941758787003</v>
      </c>
      <c r="F1390">
        <v>418.92039765944997</v>
      </c>
      <c r="G1390">
        <v>418.153095386345</v>
      </c>
      <c r="H1390">
        <v>343.07568311270899</v>
      </c>
      <c r="I1390">
        <v>339.00178901561901</v>
      </c>
      <c r="J1390">
        <v>307.75149635330399</v>
      </c>
      <c r="K1390">
        <v>394.272569139175</v>
      </c>
      <c r="L1390">
        <v>295.19711151102302</v>
      </c>
      <c r="M1390">
        <v>264.61350035282999</v>
      </c>
      <c r="N1390">
        <v>175.17348618357099</v>
      </c>
      <c r="O1390">
        <v>182.86360298641901</v>
      </c>
      <c r="P1390">
        <v>175.00671084963099</v>
      </c>
      <c r="Q1390">
        <v>174.18177323230501</v>
      </c>
      <c r="R1390">
        <v>165.979800897758</v>
      </c>
      <c r="S1390">
        <v>179.688078036766</v>
      </c>
      <c r="T1390">
        <v>156.11729493329599</v>
      </c>
      <c r="U1390">
        <v>138.62087384110799</v>
      </c>
      <c r="V1390">
        <v>186.49368791953501</v>
      </c>
      <c r="W1390">
        <v>211.73925090223401</v>
      </c>
      <c r="X1390">
        <v>169.12511396704201</v>
      </c>
      <c r="Y1390">
        <v>138.952988092846</v>
      </c>
      <c r="Z1390">
        <v>131.90880851437899</v>
      </c>
      <c r="AA1390">
        <v>155.711645015752</v>
      </c>
      <c r="AB1390">
        <v>229.01091024584599</v>
      </c>
      <c r="AC1390">
        <v>200.73547097941801</v>
      </c>
      <c r="AD1390">
        <v>211.710763438241</v>
      </c>
      <c r="AE1390">
        <v>302.45197659212499</v>
      </c>
      <c r="AF1390">
        <v>367.50501423187899</v>
      </c>
      <c r="AG1390">
        <v>260.01101195871701</v>
      </c>
      <c r="AH1390">
        <v>207.519461539068</v>
      </c>
      <c r="AI1390">
        <v>218.68905101234901</v>
      </c>
      <c r="AJ1390">
        <v>141.00447714279801</v>
      </c>
      <c r="AK1390">
        <v>268.22200630007899</v>
      </c>
      <c r="AL1390">
        <v>215.01591602539</v>
      </c>
      <c r="AM1390">
        <v>293.50810873910302</v>
      </c>
      <c r="AN1390">
        <v>220.88987552214701</v>
      </c>
      <c r="AO1390">
        <v>309.05807957392</v>
      </c>
      <c r="AP1390">
        <v>259.43031989601201</v>
      </c>
      <c r="AQ1390">
        <v>242.239001309375</v>
      </c>
      <c r="AR1390">
        <v>184.20715049159901</v>
      </c>
      <c r="AS1390">
        <v>249.57053358294601</v>
      </c>
      <c r="AT1390">
        <v>132.858424141895</v>
      </c>
      <c r="AU1390">
        <v>102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271.06982647856103</v>
      </c>
      <c r="C1391">
        <v>384.13271536265398</v>
      </c>
      <c r="D1391">
        <v>395.010038110295</v>
      </c>
      <c r="E1391">
        <v>502.39616998637501</v>
      </c>
      <c r="F1391">
        <v>462.83397289063998</v>
      </c>
      <c r="G1391">
        <v>454.05912309699602</v>
      </c>
      <c r="H1391">
        <v>377.64318284975099</v>
      </c>
      <c r="I1391">
        <v>379.06271642535802</v>
      </c>
      <c r="J1391">
        <v>324.91954844995098</v>
      </c>
      <c r="K1391">
        <v>434.15204740950401</v>
      </c>
      <c r="L1391">
        <v>331.02481773341799</v>
      </c>
      <c r="M1391">
        <v>285.49355652443001</v>
      </c>
      <c r="N1391">
        <v>190.384737230729</v>
      </c>
      <c r="O1391">
        <v>204.98660251874799</v>
      </c>
      <c r="P1391">
        <v>189.68023880652501</v>
      </c>
      <c r="Q1391">
        <v>172.96673166560299</v>
      </c>
      <c r="R1391">
        <v>171.032607489573</v>
      </c>
      <c r="S1391">
        <v>180.62919643719201</v>
      </c>
      <c r="T1391">
        <v>166.566452444568</v>
      </c>
      <c r="U1391">
        <v>150.965396809574</v>
      </c>
      <c r="V1391">
        <v>207.90111754908699</v>
      </c>
      <c r="W1391">
        <v>222.73718163186101</v>
      </c>
      <c r="X1391">
        <v>171.90462376381299</v>
      </c>
      <c r="Y1391">
        <v>152.63814976679899</v>
      </c>
      <c r="Z1391">
        <v>143.16764887021799</v>
      </c>
      <c r="AA1391">
        <v>159.62498974241799</v>
      </c>
      <c r="AB1391">
        <v>243.006456994779</v>
      </c>
      <c r="AC1391">
        <v>225.936851085233</v>
      </c>
      <c r="AD1391">
        <v>223.70310907037901</v>
      </c>
      <c r="AE1391">
        <v>353.68406674801298</v>
      </c>
      <c r="AF1391">
        <v>412.80247526732597</v>
      </c>
      <c r="AG1391">
        <v>268.93921415658599</v>
      </c>
      <c r="AH1391">
        <v>234.39221440121599</v>
      </c>
      <c r="AI1391">
        <v>228.852929830514</v>
      </c>
      <c r="AJ1391">
        <v>145.53871647424</v>
      </c>
      <c r="AK1391">
        <v>287.48666226037699</v>
      </c>
      <c r="AL1391">
        <v>219.581591117324</v>
      </c>
      <c r="AM1391">
        <v>302.81541455089899</v>
      </c>
      <c r="AN1391">
        <v>231.744113021836</v>
      </c>
      <c r="AO1391">
        <v>322.440621531202</v>
      </c>
      <c r="AP1391">
        <v>256.91879097358901</v>
      </c>
      <c r="AQ1391">
        <v>230.216169158675</v>
      </c>
      <c r="AR1391">
        <v>193.31821228350501</v>
      </c>
      <c r="AS1391">
        <v>250.45926798200301</v>
      </c>
      <c r="AT1391">
        <v>120.30932512293499</v>
      </c>
      <c r="AU1391">
        <v>0</v>
      </c>
      <c r="AV1391">
        <v>119</v>
      </c>
      <c r="AW1391">
        <v>0</v>
      </c>
      <c r="AX1391">
        <v>0</v>
      </c>
    </row>
    <row r="1392" spans="1:50" x14ac:dyDescent="0.25">
      <c r="A1392">
        <v>358.45272206303702</v>
      </c>
      <c r="B1392">
        <v>265.307562422572</v>
      </c>
      <c r="C1392">
        <v>387.06078683843202</v>
      </c>
      <c r="D1392">
        <v>400.45622014853302</v>
      </c>
      <c r="E1392">
        <v>515.86140003918399</v>
      </c>
      <c r="F1392">
        <v>461.546376657319</v>
      </c>
      <c r="G1392">
        <v>447.18566308964199</v>
      </c>
      <c r="H1392">
        <v>372.47033074368801</v>
      </c>
      <c r="I1392">
        <v>378.85988606772901</v>
      </c>
      <c r="J1392">
        <v>326.56196508222303</v>
      </c>
      <c r="K1392">
        <v>443.14073361271301</v>
      </c>
      <c r="L1392">
        <v>344.16308056040799</v>
      </c>
      <c r="M1392">
        <v>292.136141405312</v>
      </c>
      <c r="N1392">
        <v>195.70345039131001</v>
      </c>
      <c r="O1392">
        <v>206.173387155369</v>
      </c>
      <c r="P1392">
        <v>192.74848547128701</v>
      </c>
      <c r="Q1392">
        <v>174.28158390258301</v>
      </c>
      <c r="R1392">
        <v>174.34904162602399</v>
      </c>
      <c r="S1392">
        <v>187.490165840777</v>
      </c>
      <c r="T1392">
        <v>171.591958826352</v>
      </c>
      <c r="U1392">
        <v>150.17986203561301</v>
      </c>
      <c r="V1392">
        <v>214.43336069918701</v>
      </c>
      <c r="W1392">
        <v>222.81140857999401</v>
      </c>
      <c r="X1392">
        <v>176.33147750702301</v>
      </c>
      <c r="Y1392">
        <v>148.08019629629899</v>
      </c>
      <c r="Z1392">
        <v>144.16889625003</v>
      </c>
      <c r="AA1392">
        <v>164.82691412633599</v>
      </c>
      <c r="AB1392">
        <v>249.83061226667201</v>
      </c>
      <c r="AC1392">
        <v>229.07929640175499</v>
      </c>
      <c r="AD1392">
        <v>233.50602301655101</v>
      </c>
      <c r="AE1392">
        <v>383.21184229797501</v>
      </c>
      <c r="AF1392">
        <v>408.43171190938199</v>
      </c>
      <c r="AG1392">
        <v>275.13421760663402</v>
      </c>
      <c r="AH1392">
        <v>247.01321382635601</v>
      </c>
      <c r="AI1392">
        <v>232.53887427980499</v>
      </c>
      <c r="AJ1392">
        <v>148.2884621572</v>
      </c>
      <c r="AK1392">
        <v>288.629504079676</v>
      </c>
      <c r="AL1392">
        <v>216.48161538387501</v>
      </c>
      <c r="AM1392">
        <v>296.97292266936898</v>
      </c>
      <c r="AN1392">
        <v>236.50465077678399</v>
      </c>
      <c r="AO1392">
        <v>316.10778202683599</v>
      </c>
      <c r="AP1392">
        <v>252.64604898024299</v>
      </c>
      <c r="AQ1392">
        <v>222.39525737255801</v>
      </c>
      <c r="AR1392">
        <v>193.40305926073799</v>
      </c>
      <c r="AS1392">
        <v>259.18653078162799</v>
      </c>
      <c r="AT1392">
        <v>118.249526114811</v>
      </c>
      <c r="AU1392">
        <v>0</v>
      </c>
      <c r="AV1392">
        <v>119</v>
      </c>
      <c r="AW1392">
        <v>0</v>
      </c>
      <c r="AX1392">
        <v>0</v>
      </c>
    </row>
    <row r="1393" spans="1:50" x14ac:dyDescent="0.25">
      <c r="A1393">
        <v>358.71060171919697</v>
      </c>
      <c r="B1393">
        <v>295.72475869782198</v>
      </c>
      <c r="C1393">
        <v>411.837818245785</v>
      </c>
      <c r="D1393">
        <v>436.223678481207</v>
      </c>
      <c r="E1393">
        <v>540.12286979708199</v>
      </c>
      <c r="F1393">
        <v>490.85388972281999</v>
      </c>
      <c r="G1393">
        <v>491.70569267914198</v>
      </c>
      <c r="H1393">
        <v>404.62689618608402</v>
      </c>
      <c r="I1393">
        <v>391.482582764337</v>
      </c>
      <c r="J1393">
        <v>359.45413451340301</v>
      </c>
      <c r="K1393">
        <v>556.82490004481804</v>
      </c>
      <c r="L1393">
        <v>390.13688740745698</v>
      </c>
      <c r="M1393">
        <v>328.78611030320502</v>
      </c>
      <c r="N1393">
        <v>224.08812439306899</v>
      </c>
      <c r="O1393">
        <v>218.69761251680001</v>
      </c>
      <c r="P1393">
        <v>207.69740052978901</v>
      </c>
      <c r="Q1393">
        <v>189.594758764967</v>
      </c>
      <c r="R1393">
        <v>186.03937040343899</v>
      </c>
      <c r="S1393">
        <v>216.56088074084701</v>
      </c>
      <c r="T1393">
        <v>191.33441466109699</v>
      </c>
      <c r="U1393">
        <v>161.543170219974</v>
      </c>
      <c r="V1393">
        <v>213.71231261827899</v>
      </c>
      <c r="W1393">
        <v>236.60831204400799</v>
      </c>
      <c r="X1393">
        <v>192.253827802589</v>
      </c>
      <c r="Y1393">
        <v>145.747733723018</v>
      </c>
      <c r="Z1393">
        <v>139.423212252789</v>
      </c>
      <c r="AA1393">
        <v>195.309020985892</v>
      </c>
      <c r="AB1393">
        <v>281.455334548395</v>
      </c>
      <c r="AC1393">
        <v>269.22787473861302</v>
      </c>
      <c r="AD1393">
        <v>292.51048481414398</v>
      </c>
      <c r="AE1393">
        <v>435.52959483173498</v>
      </c>
      <c r="AF1393">
        <v>480.44085082613702</v>
      </c>
      <c r="AG1393">
        <v>324.58247691581499</v>
      </c>
      <c r="AH1393">
        <v>294.10253113667102</v>
      </c>
      <c r="AI1393">
        <v>242.366322014719</v>
      </c>
      <c r="AJ1393">
        <v>155.14897406134699</v>
      </c>
      <c r="AK1393">
        <v>285.53063282564398</v>
      </c>
      <c r="AL1393">
        <v>203.000214087681</v>
      </c>
      <c r="AM1393">
        <v>299.18150314987599</v>
      </c>
      <c r="AN1393">
        <v>262.26263597753899</v>
      </c>
      <c r="AO1393">
        <v>309.56571659901402</v>
      </c>
      <c r="AP1393">
        <v>239.73097538668199</v>
      </c>
      <c r="AQ1393">
        <v>203.34511713281901</v>
      </c>
      <c r="AR1393">
        <v>194.87863265526099</v>
      </c>
      <c r="AS1393">
        <v>238.47641071825899</v>
      </c>
      <c r="AT1393">
        <v>117.77960316940801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311.09963072376598</v>
      </c>
      <c r="C1394">
        <v>422.22530535942298</v>
      </c>
      <c r="D1394">
        <v>462.77753334792402</v>
      </c>
      <c r="E1394">
        <v>551.96323862840404</v>
      </c>
      <c r="F1394">
        <v>501.457342674274</v>
      </c>
      <c r="G1394">
        <v>507.47199909086299</v>
      </c>
      <c r="H1394">
        <v>420.79803592700398</v>
      </c>
      <c r="I1394">
        <v>402.56580232702697</v>
      </c>
      <c r="J1394">
        <v>370.85138102898799</v>
      </c>
      <c r="K1394">
        <v>571.54137085534001</v>
      </c>
      <c r="L1394">
        <v>405.81984314692602</v>
      </c>
      <c r="M1394">
        <v>332.427898485382</v>
      </c>
      <c r="N1394">
        <v>233.238856087968</v>
      </c>
      <c r="O1394">
        <v>225.08272525106199</v>
      </c>
      <c r="P1394">
        <v>213.54198288918599</v>
      </c>
      <c r="Q1394">
        <v>195.89494648994699</v>
      </c>
      <c r="R1394">
        <v>190.09224214023899</v>
      </c>
      <c r="S1394">
        <v>217.33489931514799</v>
      </c>
      <c r="T1394">
        <v>190.49332810088501</v>
      </c>
      <c r="U1394">
        <v>165.512445133646</v>
      </c>
      <c r="V1394">
        <v>219.10865205306499</v>
      </c>
      <c r="W1394">
        <v>238.704445270523</v>
      </c>
      <c r="X1394">
        <v>189.50202104578699</v>
      </c>
      <c r="Y1394">
        <v>149.83588031097599</v>
      </c>
      <c r="Z1394">
        <v>142.63961196870599</v>
      </c>
      <c r="AA1394">
        <v>198.44643010896701</v>
      </c>
      <c r="AB1394">
        <v>285.98626952829102</v>
      </c>
      <c r="AC1394">
        <v>272.89589280621902</v>
      </c>
      <c r="AD1394">
        <v>299.82525211278403</v>
      </c>
      <c r="AE1394">
        <v>436.906825744586</v>
      </c>
      <c r="AF1394">
        <v>503.77075002503301</v>
      </c>
      <c r="AG1394">
        <v>338.537259937155</v>
      </c>
      <c r="AH1394">
        <v>307.54584033313398</v>
      </c>
      <c r="AI1394">
        <v>244.819958682845</v>
      </c>
      <c r="AJ1394">
        <v>155.024071250231</v>
      </c>
      <c r="AK1394">
        <v>286.65586489250802</v>
      </c>
      <c r="AL1394">
        <v>199.03990513609199</v>
      </c>
      <c r="AM1394">
        <v>304.52194713245399</v>
      </c>
      <c r="AN1394">
        <v>270.08871326510098</v>
      </c>
      <c r="AO1394">
        <v>314.948401044354</v>
      </c>
      <c r="AP1394">
        <v>240.852385697112</v>
      </c>
      <c r="AQ1394">
        <v>196.88917991549701</v>
      </c>
      <c r="AR1394">
        <v>195.752927010592</v>
      </c>
      <c r="AS1394">
        <v>231.12117908155199</v>
      </c>
      <c r="AT1394">
        <v>115.03645145886701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324.49354799434298</v>
      </c>
      <c r="C1395">
        <v>438.65463333661199</v>
      </c>
      <c r="D1395">
        <v>495.110578605797</v>
      </c>
      <c r="E1395">
        <v>580.94834414561205</v>
      </c>
      <c r="F1395">
        <v>520.98658730944896</v>
      </c>
      <c r="G1395">
        <v>531.91509748792203</v>
      </c>
      <c r="H1395">
        <v>448.28903972619702</v>
      </c>
      <c r="I1395">
        <v>426.66202750073001</v>
      </c>
      <c r="J1395">
        <v>391.35591610316601</v>
      </c>
      <c r="K1395">
        <v>599.44268324771201</v>
      </c>
      <c r="L1395">
        <v>433.08080270808802</v>
      </c>
      <c r="M1395">
        <v>346.69934937536499</v>
      </c>
      <c r="N1395">
        <v>248.719624575464</v>
      </c>
      <c r="O1395">
        <v>236.46996892956901</v>
      </c>
      <c r="P1395">
        <v>225.64290621156599</v>
      </c>
      <c r="Q1395">
        <v>208.40250464660201</v>
      </c>
      <c r="R1395">
        <v>197.523183159501</v>
      </c>
      <c r="S1395">
        <v>222.51580834034101</v>
      </c>
      <c r="T1395">
        <v>189.560451977724</v>
      </c>
      <c r="U1395">
        <v>167.90597934470901</v>
      </c>
      <c r="V1395">
        <v>234.79420746986199</v>
      </c>
      <c r="W1395">
        <v>247.291512870829</v>
      </c>
      <c r="X1395">
        <v>185.45671960541401</v>
      </c>
      <c r="Y1395">
        <v>153.92549794805601</v>
      </c>
      <c r="Z1395">
        <v>149.96636729219401</v>
      </c>
      <c r="AA1395">
        <v>203.93981679661701</v>
      </c>
      <c r="AB1395">
        <v>285.67390824620003</v>
      </c>
      <c r="AC1395">
        <v>284.39681415029003</v>
      </c>
      <c r="AD1395">
        <v>321.37682040401597</v>
      </c>
      <c r="AE1395">
        <v>464.75401650368002</v>
      </c>
      <c r="AF1395">
        <v>553.71000218450604</v>
      </c>
      <c r="AG1395">
        <v>356.615053626617</v>
      </c>
      <c r="AH1395">
        <v>337.07782999714902</v>
      </c>
      <c r="AI1395">
        <v>254.50904058169201</v>
      </c>
      <c r="AJ1395">
        <v>157.67136470995601</v>
      </c>
      <c r="AK1395">
        <v>282.90262650602398</v>
      </c>
      <c r="AL1395">
        <v>190.479309514525</v>
      </c>
      <c r="AM1395">
        <v>314.44151954654302</v>
      </c>
      <c r="AN1395">
        <v>282.51438953744201</v>
      </c>
      <c r="AO1395">
        <v>316.12542125227202</v>
      </c>
      <c r="AP1395">
        <v>237.00288241810199</v>
      </c>
      <c r="AQ1395">
        <v>183.897706141209</v>
      </c>
      <c r="AR1395">
        <v>195.80628513639101</v>
      </c>
      <c r="AS1395">
        <v>219.474289256715</v>
      </c>
      <c r="AT1395">
        <v>106.968203063818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325.35024327595403</v>
      </c>
      <c r="C1396">
        <v>452.96264976471201</v>
      </c>
      <c r="D1396">
        <v>516.42803286934304</v>
      </c>
      <c r="E1396">
        <v>605.38987790278497</v>
      </c>
      <c r="F1396">
        <v>551.98132231544105</v>
      </c>
      <c r="G1396">
        <v>570.80626959796405</v>
      </c>
      <c r="H1396">
        <v>471.905932031845</v>
      </c>
      <c r="I1396">
        <v>457.29684720859001</v>
      </c>
      <c r="J1396">
        <v>398.376553496052</v>
      </c>
      <c r="K1396">
        <v>630.11759833294195</v>
      </c>
      <c r="L1396">
        <v>430.06706624356599</v>
      </c>
      <c r="M1396">
        <v>356.28751727863801</v>
      </c>
      <c r="N1396">
        <v>262.56368899192501</v>
      </c>
      <c r="O1396">
        <v>254.65146837025199</v>
      </c>
      <c r="P1396">
        <v>217.47436794578601</v>
      </c>
      <c r="Q1396">
        <v>219.54002888391599</v>
      </c>
      <c r="R1396">
        <v>203.932364046385</v>
      </c>
      <c r="S1396">
        <v>226.74848784181299</v>
      </c>
      <c r="T1396">
        <v>198.60630298929101</v>
      </c>
      <c r="U1396">
        <v>169.90300648347599</v>
      </c>
      <c r="V1396">
        <v>239.85264518050101</v>
      </c>
      <c r="W1396">
        <v>253.38542768617199</v>
      </c>
      <c r="X1396">
        <v>190.942925223918</v>
      </c>
      <c r="Y1396">
        <v>157.84311625517</v>
      </c>
      <c r="Z1396">
        <v>159.23349640931499</v>
      </c>
      <c r="AA1396">
        <v>203.88673894713801</v>
      </c>
      <c r="AB1396">
        <v>296.47516530816603</v>
      </c>
      <c r="AC1396">
        <v>298.41042349670101</v>
      </c>
      <c r="AD1396">
        <v>343.952444885359</v>
      </c>
      <c r="AE1396">
        <v>494.86427422581801</v>
      </c>
      <c r="AF1396">
        <v>591.11184749134304</v>
      </c>
      <c r="AG1396">
        <v>396.32782615531403</v>
      </c>
      <c r="AH1396">
        <v>358.412916126901</v>
      </c>
      <c r="AI1396">
        <v>260.01614053202098</v>
      </c>
      <c r="AJ1396">
        <v>164.70320635549299</v>
      </c>
      <c r="AK1396">
        <v>283.98655113353698</v>
      </c>
      <c r="AL1396">
        <v>185.12607059803</v>
      </c>
      <c r="AM1396">
        <v>308.71278014927299</v>
      </c>
      <c r="AN1396">
        <v>292.19451497518497</v>
      </c>
      <c r="AO1396">
        <v>313.70597947681</v>
      </c>
      <c r="AP1396">
        <v>230.78226880229599</v>
      </c>
      <c r="AQ1396">
        <v>177.81901717384801</v>
      </c>
      <c r="AR1396">
        <v>195.68455865458799</v>
      </c>
      <c r="AS1396">
        <v>214.14988293340301</v>
      </c>
      <c r="AT1396">
        <v>106.82645087182399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323.65605695820398</v>
      </c>
      <c r="C1397">
        <v>463.82582692689999</v>
      </c>
      <c r="D1397">
        <v>532.85794994525202</v>
      </c>
      <c r="E1397">
        <v>624.19989270784401</v>
      </c>
      <c r="F1397">
        <v>569.57937018643497</v>
      </c>
      <c r="G1397">
        <v>593.08398298229895</v>
      </c>
      <c r="H1397">
        <v>489.69313039929602</v>
      </c>
      <c r="I1397">
        <v>486.04465575269199</v>
      </c>
      <c r="J1397">
        <v>400.070677825497</v>
      </c>
      <c r="K1397">
        <v>653.89347109095502</v>
      </c>
      <c r="L1397">
        <v>429.422478752828</v>
      </c>
      <c r="M1397">
        <v>360.07735343636398</v>
      </c>
      <c r="N1397">
        <v>272.77926901439201</v>
      </c>
      <c r="O1397">
        <v>266.83260856865701</v>
      </c>
      <c r="P1397">
        <v>214.30204765157899</v>
      </c>
      <c r="Q1397">
        <v>227.67900644280999</v>
      </c>
      <c r="R1397">
        <v>208.84803406437601</v>
      </c>
      <c r="S1397">
        <v>227.90872467576099</v>
      </c>
      <c r="T1397">
        <v>205.631369048349</v>
      </c>
      <c r="U1397">
        <v>172.53612183763701</v>
      </c>
      <c r="V1397">
        <v>245.56365851638</v>
      </c>
      <c r="W1397">
        <v>255.69271334182201</v>
      </c>
      <c r="X1397">
        <v>195.11693797685601</v>
      </c>
      <c r="Y1397">
        <v>160.88246867081801</v>
      </c>
      <c r="Z1397">
        <v>165.845516766245</v>
      </c>
      <c r="AA1397">
        <v>202.69874382361701</v>
      </c>
      <c r="AB1397">
        <v>305.13927277104199</v>
      </c>
      <c r="AC1397">
        <v>309.20451261238901</v>
      </c>
      <c r="AD1397">
        <v>361.982095686935</v>
      </c>
      <c r="AE1397">
        <v>519.821962605262</v>
      </c>
      <c r="AF1397">
        <v>622.74573302792203</v>
      </c>
      <c r="AG1397">
        <v>426.75013690620699</v>
      </c>
      <c r="AH1397">
        <v>376.79760660905902</v>
      </c>
      <c r="AI1397">
        <v>265.89452839913901</v>
      </c>
      <c r="AJ1397">
        <v>170.83515229223099</v>
      </c>
      <c r="AK1397">
        <v>282.15810621642601</v>
      </c>
      <c r="AL1397">
        <v>180.01420334072</v>
      </c>
      <c r="AM1397">
        <v>303.84082831176403</v>
      </c>
      <c r="AN1397">
        <v>299.62245198126902</v>
      </c>
      <c r="AO1397">
        <v>311.90527997956002</v>
      </c>
      <c r="AP1397">
        <v>226.549853981708</v>
      </c>
      <c r="AQ1397">
        <v>171.32796350111599</v>
      </c>
      <c r="AR1397">
        <v>195.88900919189899</v>
      </c>
      <c r="AS1397">
        <v>211.55455241410399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325.16835212465003</v>
      </c>
      <c r="C1398">
        <v>467.91340403151702</v>
      </c>
      <c r="D1398">
        <v>536.21132185350098</v>
      </c>
      <c r="E1398">
        <v>629.78704748986002</v>
      </c>
      <c r="F1398">
        <v>577.62074642312905</v>
      </c>
      <c r="G1398">
        <v>597.70845350878994</v>
      </c>
      <c r="H1398">
        <v>494.69851460015201</v>
      </c>
      <c r="I1398">
        <v>493.58070557737301</v>
      </c>
      <c r="J1398">
        <v>400.57534836747402</v>
      </c>
      <c r="K1398">
        <v>664.00883464434605</v>
      </c>
      <c r="L1398">
        <v>432.63664646956801</v>
      </c>
      <c r="M1398">
        <v>361.36072788782297</v>
      </c>
      <c r="N1398">
        <v>274.36509667043902</v>
      </c>
      <c r="O1398">
        <v>267.81205517347797</v>
      </c>
      <c r="P1398">
        <v>215.04950847641399</v>
      </c>
      <c r="Q1398">
        <v>227.97935786096599</v>
      </c>
      <c r="R1398">
        <v>209.432957218741</v>
      </c>
      <c r="S1398">
        <v>228.13995089440701</v>
      </c>
      <c r="T1398">
        <v>206.22804037978301</v>
      </c>
      <c r="U1398">
        <v>173.125669541533</v>
      </c>
      <c r="V1398">
        <v>246.62902513041701</v>
      </c>
      <c r="W1398">
        <v>256.61633554074598</v>
      </c>
      <c r="X1398">
        <v>195.15973426883301</v>
      </c>
      <c r="Y1398">
        <v>161.18924449060401</v>
      </c>
      <c r="Z1398">
        <v>165.921851614426</v>
      </c>
      <c r="AA1398">
        <v>202.95339501743399</v>
      </c>
      <c r="AB1398">
        <v>306.13794970414102</v>
      </c>
      <c r="AC1398">
        <v>311.10905848399699</v>
      </c>
      <c r="AD1398">
        <v>364.63993733090899</v>
      </c>
      <c r="AE1398">
        <v>523.99681996375602</v>
      </c>
      <c r="AF1398">
        <v>629.50090838913502</v>
      </c>
      <c r="AG1398">
        <v>428.346859682142</v>
      </c>
      <c r="AH1398">
        <v>377.948704863415</v>
      </c>
      <c r="AI1398">
        <v>270.901733899541</v>
      </c>
      <c r="AJ1398">
        <v>171.225426654454</v>
      </c>
      <c r="AK1398">
        <v>283.98868861071298</v>
      </c>
      <c r="AL1398">
        <v>180.74266783442101</v>
      </c>
      <c r="AM1398">
        <v>305.12772948937601</v>
      </c>
      <c r="AN1398">
        <v>300.78826595931798</v>
      </c>
      <c r="AO1398">
        <v>314.095575330325</v>
      </c>
      <c r="AP1398">
        <v>227.37054314134201</v>
      </c>
      <c r="AQ1398">
        <v>171.41773617720901</v>
      </c>
      <c r="AR1398">
        <v>195.98406881495299</v>
      </c>
      <c r="AS1398">
        <v>212.104493961218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coreroot3</vt:lpstr>
      <vt:lpstr>core1</vt:lpstr>
      <vt:lpstr>skin1</vt:lpstr>
      <vt:lpstr>skinroot3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2021-03-31T20:10:05Z</dcterms:created>
  <dcterms:modified xsi:type="dcterms:W3CDTF">2021-03-31T20:16:12Z</dcterms:modified>
</cp:coreProperties>
</file>